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22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<sst xmlns="http://schemas.openxmlformats.org/spreadsheetml/2006/main" count="1070" uniqueCount="720">
  <si>
    <t>OTTA ID</t>
  </si>
  <si>
    <t>Sample.Type.update</t>
  </si>
  <si>
    <t>site</t>
  </si>
  <si>
    <t>overall QC flag</t>
  </si>
  <si>
    <t>File.Name</t>
  </si>
  <si>
    <t>BAX</t>
  </si>
  <si>
    <t>BOP1</t>
  </si>
  <si>
    <t>MVB12A</t>
  </si>
  <si>
    <t>COL11A1</t>
  </si>
  <si>
    <t>DNAI1</t>
  </si>
  <si>
    <t>CXCL17</t>
  </si>
  <si>
    <t>CDH1</t>
  </si>
  <si>
    <t>STK16</t>
  </si>
  <si>
    <t>SHARPIN</t>
  </si>
  <si>
    <t>IL6</t>
  </si>
  <si>
    <t>JAK2</t>
  </si>
  <si>
    <t>MAL</t>
  </si>
  <si>
    <t>ERBB4</t>
  </si>
  <si>
    <t>TOMM20</t>
  </si>
  <si>
    <t>BRAF</t>
  </si>
  <si>
    <t>RSPO1</t>
  </si>
  <si>
    <t>GJB1</t>
  </si>
  <si>
    <t>LOC81691</t>
  </si>
  <si>
    <t>RPS23</t>
  </si>
  <si>
    <t>KIFC1</t>
  </si>
  <si>
    <t>IGFBP2</t>
  </si>
  <si>
    <t>CDK8</t>
  </si>
  <si>
    <t>SCGB1D2</t>
  </si>
  <si>
    <t>DIS3</t>
  </si>
  <si>
    <t>TESK1</t>
  </si>
  <si>
    <t>PRTFDC1</t>
  </si>
  <si>
    <t>DKK4</t>
  </si>
  <si>
    <t>WT1</t>
  </si>
  <si>
    <t>ADAMDEC1</t>
  </si>
  <si>
    <t>CTSD</t>
  </si>
  <si>
    <t>PSIP1</t>
  </si>
  <si>
    <t>LDHB</t>
  </si>
  <si>
    <t>E2F1</t>
  </si>
  <si>
    <t>COBL</t>
  </si>
  <si>
    <t>SLC2A3</t>
  </si>
  <si>
    <t>ABCC3</t>
  </si>
  <si>
    <t>PTH2R</t>
  </si>
  <si>
    <t>DNAJC9</t>
  </si>
  <si>
    <t>SRI</t>
  </si>
  <si>
    <t>WWP1</t>
  </si>
  <si>
    <t>MS4A3</t>
  </si>
  <si>
    <t>SQSTM1</t>
  </si>
  <si>
    <t>CYTIP</t>
  </si>
  <si>
    <t>AKT1S1</t>
  </si>
  <si>
    <t>RCBTB1</t>
  </si>
  <si>
    <t>CYP4B1</t>
  </si>
  <si>
    <t>CASP8</t>
  </si>
  <si>
    <t>MYOD1</t>
  </si>
  <si>
    <t>HIST1H2AM</t>
  </si>
  <si>
    <t>TPT1</t>
  </si>
  <si>
    <t>NF1</t>
  </si>
  <si>
    <t>PLK2</t>
  </si>
  <si>
    <t>SALL2</t>
  </si>
  <si>
    <t>NTN2L</t>
  </si>
  <si>
    <t>CPNE1</t>
  </si>
  <si>
    <t>CD68</t>
  </si>
  <si>
    <t>CTNNBL1</t>
  </si>
  <si>
    <t>LRCH1</t>
  </si>
  <si>
    <t>GPR64</t>
  </si>
  <si>
    <t>QPRT</t>
  </si>
  <si>
    <t>IGF1</t>
  </si>
  <si>
    <t>ARID5B</t>
  </si>
  <si>
    <t>TPX2</t>
  </si>
  <si>
    <t>CLUH</t>
  </si>
  <si>
    <t>NBEA</t>
  </si>
  <si>
    <t>PRDX1</t>
  </si>
  <si>
    <t>RBMS3</t>
  </si>
  <si>
    <t>FOLR1</t>
  </si>
  <si>
    <t>CDK4</t>
  </si>
  <si>
    <t>BYSL</t>
  </si>
  <si>
    <t>BNIP3L</t>
  </si>
  <si>
    <t>AP3S1</t>
  </si>
  <si>
    <t>PDGFRA</t>
  </si>
  <si>
    <t>NUCB2</t>
  </si>
  <si>
    <t>AURKB</t>
  </si>
  <si>
    <t>AKT1</t>
  </si>
  <si>
    <t>AADAC</t>
  </si>
  <si>
    <t>RALB</t>
  </si>
  <si>
    <t>RPL21</t>
  </si>
  <si>
    <t>STC1</t>
  </si>
  <si>
    <t>NRAS</t>
  </si>
  <si>
    <t>ZNF165</t>
  </si>
  <si>
    <t>FOXC2</t>
  </si>
  <si>
    <t>S100A6</t>
  </si>
  <si>
    <t>HYOU1</t>
  </si>
  <si>
    <t>LIN28B</t>
  </si>
  <si>
    <t>MITF</t>
  </si>
  <si>
    <t>CSNK1G3</t>
  </si>
  <si>
    <t>CEACAM5</t>
  </si>
  <si>
    <t>ERBB2</t>
  </si>
  <si>
    <t>BCHE</t>
  </si>
  <si>
    <t>IFI44</t>
  </si>
  <si>
    <t>TUBB6</t>
  </si>
  <si>
    <t>TSC2</t>
  </si>
  <si>
    <t>UQCC</t>
  </si>
  <si>
    <t>EGFL6</t>
  </si>
  <si>
    <t>GMNN</t>
  </si>
  <si>
    <t>ARID1B</t>
  </si>
  <si>
    <t>TP53</t>
  </si>
  <si>
    <t>SLC37A4</t>
  </si>
  <si>
    <t>ATP5A1</t>
  </si>
  <si>
    <t>PIK3CA</t>
  </si>
  <si>
    <t>XRN2</t>
  </si>
  <si>
    <t>LBP</t>
  </si>
  <si>
    <t>STATH</t>
  </si>
  <si>
    <t>AR</t>
  </si>
  <si>
    <t>C19orf12</t>
  </si>
  <si>
    <t>RHOBTB3</t>
  </si>
  <si>
    <t>OR52N4</t>
  </si>
  <si>
    <t>HOXD9</t>
  </si>
  <si>
    <t>BCL2</t>
  </si>
  <si>
    <t>EPAS1</t>
  </si>
  <si>
    <t>AFP</t>
  </si>
  <si>
    <t>BRCA2</t>
  </si>
  <si>
    <t>KCNE3</t>
  </si>
  <si>
    <t>DHRS1</t>
  </si>
  <si>
    <t>PTGS2</t>
  </si>
  <si>
    <t>GMPR</t>
  </si>
  <si>
    <t>POLA2</t>
  </si>
  <si>
    <t>SLAMF8</t>
  </si>
  <si>
    <t>ZBED1</t>
  </si>
  <si>
    <t>SMARCA4</t>
  </si>
  <si>
    <t>DUSP1</t>
  </si>
  <si>
    <t>SLAMF7</t>
  </si>
  <si>
    <t>FAM126B</t>
  </si>
  <si>
    <t>MCM3</t>
  </si>
  <si>
    <t>HIST1H2BI</t>
  </si>
  <si>
    <t>GK5</t>
  </si>
  <si>
    <t>CYP2C18</t>
  </si>
  <si>
    <t>PCDH9</t>
  </si>
  <si>
    <t>MAK</t>
  </si>
  <si>
    <t>ATP5H</t>
  </si>
  <si>
    <t>ISG15</t>
  </si>
  <si>
    <t>PCK2</t>
  </si>
  <si>
    <t>PD-L1</t>
  </si>
  <si>
    <t>TOP1</t>
  </si>
  <si>
    <t>CAT</t>
  </si>
  <si>
    <t>GFRA1</t>
  </si>
  <si>
    <t>BAALC</t>
  </si>
  <si>
    <t>HIST1H2BE</t>
  </si>
  <si>
    <t>SEMA6A</t>
  </si>
  <si>
    <t>AURKA</t>
  </si>
  <si>
    <t>TRIM27</t>
  </si>
  <si>
    <t>RPL41</t>
  </si>
  <si>
    <t>IGFBP4</t>
  </si>
  <si>
    <t>EGFR</t>
  </si>
  <si>
    <t>RNASEL</t>
  </si>
  <si>
    <t>GLI2</t>
  </si>
  <si>
    <t>FAS</t>
  </si>
  <si>
    <t>ENPP1</t>
  </si>
  <si>
    <t>KIAA1033</t>
  </si>
  <si>
    <t>SLC12A3</t>
  </si>
  <si>
    <t>B4GALT5</t>
  </si>
  <si>
    <t>IGJ</t>
  </si>
  <si>
    <t>RALGAPB</t>
  </si>
  <si>
    <t>ADAM12</t>
  </si>
  <si>
    <t>CTNNB1</t>
  </si>
  <si>
    <t>UTP14C</t>
  </si>
  <si>
    <t>POLR1D</t>
  </si>
  <si>
    <t>LOX</t>
  </si>
  <si>
    <t>GNA12</t>
  </si>
  <si>
    <t>CDK9</t>
  </si>
  <si>
    <t>MYCL1</t>
  </si>
  <si>
    <t>NUAK1</t>
  </si>
  <si>
    <t>MYC</t>
  </si>
  <si>
    <t>LPAR3</t>
  </si>
  <si>
    <t>FABP4</t>
  </si>
  <si>
    <t>DUSP4</t>
  </si>
  <si>
    <t>PDS5B</t>
  </si>
  <si>
    <t>CDC42</t>
  </si>
  <si>
    <t>RALA</t>
  </si>
  <si>
    <t>BIRC5</t>
  </si>
  <si>
    <t>CDKN3</t>
  </si>
  <si>
    <t>PLA2R1</t>
  </si>
  <si>
    <t>TSC1</t>
  </si>
  <si>
    <t>E2F6</t>
  </si>
  <si>
    <t>CHCHD8</t>
  </si>
  <si>
    <t>FAM58A</t>
  </si>
  <si>
    <t>PARP4</t>
  </si>
  <si>
    <t>KRT6</t>
  </si>
  <si>
    <t>FOXJ1</t>
  </si>
  <si>
    <t>ABCC2</t>
  </si>
  <si>
    <t>HSP90AA1</t>
  </si>
  <si>
    <t>KPNA2</t>
  </si>
  <si>
    <t>USP8</t>
  </si>
  <si>
    <t>HIF1A</t>
  </si>
  <si>
    <t>FGFR3</t>
  </si>
  <si>
    <t>SMO</t>
  </si>
  <si>
    <t>GSTP1</t>
  </si>
  <si>
    <t>CTLA4</t>
  </si>
  <si>
    <t>FMN2</t>
  </si>
  <si>
    <t>TFF1</t>
  </si>
  <si>
    <t>LGALS4</t>
  </si>
  <si>
    <t>CD47</t>
  </si>
  <si>
    <t>BECLIN1</t>
  </si>
  <si>
    <t>CCNE1</t>
  </si>
  <si>
    <t>MYCN</t>
  </si>
  <si>
    <t>TBP</t>
  </si>
  <si>
    <t>HOXA9</t>
  </si>
  <si>
    <t>ASRGL1</t>
  </si>
  <si>
    <t>CDCA8</t>
  </si>
  <si>
    <t>SORBS3</t>
  </si>
  <si>
    <t>FGFR1</t>
  </si>
  <si>
    <t>FUT3</t>
  </si>
  <si>
    <t>IL22</t>
  </si>
  <si>
    <t>AOX1</t>
  </si>
  <si>
    <t>NOTCH1</t>
  </si>
  <si>
    <t>PPP2R4</t>
  </si>
  <si>
    <t>SLC39A10</t>
  </si>
  <si>
    <t>HINT2</t>
  </si>
  <si>
    <t>DHRS7</t>
  </si>
  <si>
    <t>MET</t>
  </si>
  <si>
    <t>ZFHX4</t>
  </si>
  <si>
    <t>HNF1A</t>
  </si>
  <si>
    <t>KLF10</t>
  </si>
  <si>
    <t>SERPINA5</t>
  </si>
  <si>
    <t>TRIT1</t>
  </si>
  <si>
    <t>PEX3</t>
  </si>
  <si>
    <t>SPTLC2</t>
  </si>
  <si>
    <t>ALG10B</t>
  </si>
  <si>
    <t>PD-1</t>
  </si>
  <si>
    <t>UCA1</t>
  </si>
  <si>
    <t>RNASE2</t>
  </si>
  <si>
    <t>PTGER3</t>
  </si>
  <si>
    <t>ABCE1</t>
  </si>
  <si>
    <t>UCHL1</t>
  </si>
  <si>
    <t>C1orf173</t>
  </si>
  <si>
    <t>SLC16A4</t>
  </si>
  <si>
    <t>UCP2</t>
  </si>
  <si>
    <t>FOXP3</t>
  </si>
  <si>
    <t>SENP8</t>
  </si>
  <si>
    <t>RB1</t>
  </si>
  <si>
    <t>CXCL10</t>
  </si>
  <si>
    <t>ERBB3</t>
  </si>
  <si>
    <t>PAX2</t>
  </si>
  <si>
    <t>FAP</t>
  </si>
  <si>
    <t>SLC25A30</t>
  </si>
  <si>
    <t>ITPKC</t>
  </si>
  <si>
    <t>AKT2</t>
  </si>
  <si>
    <t>AXL</t>
  </si>
  <si>
    <t>OPA1</t>
  </si>
  <si>
    <t>VANGL1</t>
  </si>
  <si>
    <t>C7orf26</t>
  </si>
  <si>
    <t>PSME2</t>
  </si>
  <si>
    <t>SNRPA1</t>
  </si>
  <si>
    <t>PTCH1</t>
  </si>
  <si>
    <t>HRAS</t>
  </si>
  <si>
    <t>EZR</t>
  </si>
  <si>
    <t>FANCG</t>
  </si>
  <si>
    <t>ALG8</t>
  </si>
  <si>
    <t>CD27</t>
  </si>
  <si>
    <t>RSPH1</t>
  </si>
  <si>
    <t>MROH5</t>
  </si>
  <si>
    <t>KIF24</t>
  </si>
  <si>
    <t>THBS2</t>
  </si>
  <si>
    <t>OASL</t>
  </si>
  <si>
    <t>ITM2B</t>
  </si>
  <si>
    <t>PDE6D</t>
  </si>
  <si>
    <t>IDO1</t>
  </si>
  <si>
    <t>ENOX1</t>
  </si>
  <si>
    <t>DPAGT1</t>
  </si>
  <si>
    <t>KDR</t>
  </si>
  <si>
    <t>RARRES1</t>
  </si>
  <si>
    <t>KIF3B</t>
  </si>
  <si>
    <t>SCGB2A1</t>
  </si>
  <si>
    <t>PKM2</t>
  </si>
  <si>
    <t>TMCO3</t>
  </si>
  <si>
    <t>STX17</t>
  </si>
  <si>
    <t>SACS</t>
  </si>
  <si>
    <t>TFPI</t>
  </si>
  <si>
    <t>FRAP1</t>
  </si>
  <si>
    <t>TGFBR2</t>
  </si>
  <si>
    <t>ANXA4</t>
  </si>
  <si>
    <t>CAV1</t>
  </si>
  <si>
    <t>DAB2</t>
  </si>
  <si>
    <t>SVIL</t>
  </si>
  <si>
    <t>NUP85</t>
  </si>
  <si>
    <t>C10orf82</t>
  </si>
  <si>
    <t>KLK7</t>
  </si>
  <si>
    <t>ATP5G3</t>
  </si>
  <si>
    <t>ZSCAN16</t>
  </si>
  <si>
    <t>TLR4</t>
  </si>
  <si>
    <t>BAP1</t>
  </si>
  <si>
    <t>HIST1H2BH</t>
  </si>
  <si>
    <t>HBB</t>
  </si>
  <si>
    <t>CD8A</t>
  </si>
  <si>
    <t>GNG4</t>
  </si>
  <si>
    <t>TIMP3</t>
  </si>
  <si>
    <t>CDK12</t>
  </si>
  <si>
    <t>SERPINE1</t>
  </si>
  <si>
    <t>KIF1A</t>
  </si>
  <si>
    <t>FKSG2</t>
  </si>
  <si>
    <t>SLC25A19</t>
  </si>
  <si>
    <t>MINPP1</t>
  </si>
  <si>
    <t>STAT5B</t>
  </si>
  <si>
    <t>HSF1</t>
  </si>
  <si>
    <t>APPL2</t>
  </si>
  <si>
    <t>ENTPD1</t>
  </si>
  <si>
    <t>SUPT6H</t>
  </si>
  <si>
    <t>IGFBP1</t>
  </si>
  <si>
    <t>SPARC</t>
  </si>
  <si>
    <t>CD2</t>
  </si>
  <si>
    <t>NTRK1</t>
  </si>
  <si>
    <t>RAD50</t>
  </si>
  <si>
    <t>MRPS27</t>
  </si>
  <si>
    <t>GAPDH</t>
  </si>
  <si>
    <t>CCL5</t>
  </si>
  <si>
    <t>MDM2</t>
  </si>
  <si>
    <t>FCER1G</t>
  </si>
  <si>
    <t>PTEN</t>
  </si>
  <si>
    <t>ARHGEF11</t>
  </si>
  <si>
    <t>CD3e</t>
  </si>
  <si>
    <t>CDK6</t>
  </si>
  <si>
    <t>BMS1</t>
  </si>
  <si>
    <t>PPL</t>
  </si>
  <si>
    <t>TTC39B P2</t>
  </si>
  <si>
    <t>MRPL45</t>
  </si>
  <si>
    <t>OR52E4</t>
  </si>
  <si>
    <t>CDKN2A</t>
  </si>
  <si>
    <t>EPCAM</t>
  </si>
  <si>
    <t>C10orf116</t>
  </si>
  <si>
    <t>PHKG2</t>
  </si>
  <si>
    <t>CDC7</t>
  </si>
  <si>
    <t>HGF</t>
  </si>
  <si>
    <t>APBB2</t>
  </si>
  <si>
    <t>SAC3D1</t>
  </si>
  <si>
    <t>APC</t>
  </si>
  <si>
    <t>HPRT1</t>
  </si>
  <si>
    <t>KRAS</t>
  </si>
  <si>
    <t>CRABP2</t>
  </si>
  <si>
    <t>SHPRH</t>
  </si>
  <si>
    <t>PTPN11</t>
  </si>
  <si>
    <t>ATG16L1</t>
  </si>
  <si>
    <t>LGALS14</t>
  </si>
  <si>
    <t>WDR91</t>
  </si>
  <si>
    <t>NTRK2</t>
  </si>
  <si>
    <t>GUSB</t>
  </si>
  <si>
    <t>CAMK1</t>
  </si>
  <si>
    <t>LRRC50</t>
  </si>
  <si>
    <t>LUM</t>
  </si>
  <si>
    <t>NRIP1</t>
  </si>
  <si>
    <t>RPL23</t>
  </si>
  <si>
    <t>RNF114</t>
  </si>
  <si>
    <t>MAB21L1</t>
  </si>
  <si>
    <t>ZC3H13</t>
  </si>
  <si>
    <t>SMARCB1</t>
  </si>
  <si>
    <t>YWHAB</t>
  </si>
  <si>
    <t>ABCC4</t>
  </si>
  <si>
    <t>OR1G1</t>
  </si>
  <si>
    <t>ERGIC3</t>
  </si>
  <si>
    <t>PDZK1IP1</t>
  </si>
  <si>
    <t>HMGB3</t>
  </si>
  <si>
    <t>IFT88</t>
  </si>
  <si>
    <t>TSNAXIP1</t>
  </si>
  <si>
    <t>GTPBP3</t>
  </si>
  <si>
    <t>SORT1</t>
  </si>
  <si>
    <t>CRISPLD2</t>
  </si>
  <si>
    <t>IGF1R</t>
  </si>
  <si>
    <t>TAP1</t>
  </si>
  <si>
    <t>ESR2</t>
  </si>
  <si>
    <t>PI3</t>
  </si>
  <si>
    <t>ABCB1</t>
  </si>
  <si>
    <t>PGRB</t>
  </si>
  <si>
    <t>TAGLN</t>
  </si>
  <si>
    <t>MSH4</t>
  </si>
  <si>
    <t>LRRC15</t>
  </si>
  <si>
    <t>IGHM</t>
  </si>
  <si>
    <t>MTA1</t>
  </si>
  <si>
    <t>COL4A6</t>
  </si>
  <si>
    <t>EPB41L3</t>
  </si>
  <si>
    <t>CTHRC1</t>
  </si>
  <si>
    <t>HHAT</t>
  </si>
  <si>
    <t>MAP1LC3A</t>
  </si>
  <si>
    <t>CTSK</t>
  </si>
  <si>
    <t>CX3CR1</t>
  </si>
  <si>
    <t>TFF3</t>
  </si>
  <si>
    <t>MRE11A</t>
  </si>
  <si>
    <t>COL1A2</t>
  </si>
  <si>
    <t>TDRD3</t>
  </si>
  <si>
    <t>GALNT6</t>
  </si>
  <si>
    <t>TSPAN8</t>
  </si>
  <si>
    <t>SLC3A1</t>
  </si>
  <si>
    <t>MEOX2</t>
  </si>
  <si>
    <t>INHBA</t>
  </si>
  <si>
    <t>PJA2</t>
  </si>
  <si>
    <t>CCND1</t>
  </si>
  <si>
    <t>COL5A2</t>
  </si>
  <si>
    <t>PSRC1</t>
  </si>
  <si>
    <t>CAPN2</t>
  </si>
  <si>
    <t>FBN1</t>
  </si>
  <si>
    <t>VCAN</t>
  </si>
  <si>
    <t>HIST1H2BD</t>
  </si>
  <si>
    <t>CD38</t>
  </si>
  <si>
    <t>NOTCH3</t>
  </si>
  <si>
    <t>MUC5B</t>
  </si>
  <si>
    <t>PKM1</t>
  </si>
  <si>
    <t>GTF2H5</t>
  </si>
  <si>
    <t>MAD1L1</t>
  </si>
  <si>
    <t>KIF4A</t>
  </si>
  <si>
    <t>IGKC</t>
  </si>
  <si>
    <t>ZNF668</t>
  </si>
  <si>
    <t>TFPI2</t>
  </si>
  <si>
    <t>ZNF12</t>
  </si>
  <si>
    <t>BRCA1</t>
  </si>
  <si>
    <t>CSF1R</t>
  </si>
  <si>
    <t>PHF20</t>
  </si>
  <si>
    <t>LGR6</t>
  </si>
  <si>
    <t>MEST</t>
  </si>
  <si>
    <t>IGF2</t>
  </si>
  <si>
    <t>FLT1</t>
  </si>
  <si>
    <t>KDM5D</t>
  </si>
  <si>
    <t>DCN</t>
  </si>
  <si>
    <t>CD302</t>
  </si>
  <si>
    <t>SLC16A1</t>
  </si>
  <si>
    <t>TMEM45A</t>
  </si>
  <si>
    <t>GCNT3</t>
  </si>
  <si>
    <t>ESR1</t>
  </si>
  <si>
    <t>HNF1B</t>
  </si>
  <si>
    <t>CCDC171</t>
  </si>
  <si>
    <t>JAG2</t>
  </si>
  <si>
    <t>TCF7L1</t>
  </si>
  <si>
    <t>VSIG4</t>
  </si>
  <si>
    <t>NF2</t>
  </si>
  <si>
    <t>DHX35</t>
  </si>
  <si>
    <t>FLT4</t>
  </si>
  <si>
    <t>RAD51C</t>
  </si>
  <si>
    <t>ATM</t>
  </si>
  <si>
    <t>FEN1</t>
  </si>
  <si>
    <t>CXCL14</t>
  </si>
  <si>
    <t>ADCYAP1R1</t>
  </si>
  <si>
    <t>ANKRA2</t>
  </si>
  <si>
    <t>KGFLP2</t>
  </si>
  <si>
    <t>PDGFRB</t>
  </si>
  <si>
    <t>PGGT1B</t>
  </si>
  <si>
    <t>NPEPL1</t>
  </si>
  <si>
    <t>LRFN4</t>
  </si>
  <si>
    <t>GLUT1</t>
  </si>
  <si>
    <t>SEMA4D</t>
  </si>
  <si>
    <t>FNDC3A</t>
  </si>
  <si>
    <t>FOXRED2</t>
  </si>
  <si>
    <t>POLR2H</t>
  </si>
  <si>
    <t>PBX1</t>
  </si>
  <si>
    <t>MAP2K4</t>
  </si>
  <si>
    <t>MPZL2</t>
  </si>
  <si>
    <t>FGFR4</t>
  </si>
  <si>
    <t>RAD51B</t>
  </si>
  <si>
    <t>KCNMB3</t>
  </si>
  <si>
    <t>SORL1</t>
  </si>
  <si>
    <t>COL3A1</t>
  </si>
  <si>
    <t>BCAP31</t>
  </si>
  <si>
    <t>ABCC5</t>
  </si>
  <si>
    <t>OLFML3</t>
  </si>
  <si>
    <t>GAD1</t>
  </si>
  <si>
    <t>CYB561</t>
  </si>
  <si>
    <t>MBNL2</t>
  </si>
  <si>
    <t>ADH1B</t>
  </si>
  <si>
    <t>PAX8</t>
  </si>
  <si>
    <t>FHIT</t>
  </si>
  <si>
    <t>ZNF423</t>
  </si>
  <si>
    <t>TBX2</t>
  </si>
  <si>
    <t>CXCL11</t>
  </si>
  <si>
    <t>PLAC4</t>
  </si>
  <si>
    <t>TIPARP</t>
  </si>
  <si>
    <t>CD3D</t>
  </si>
  <si>
    <t>POSTN</t>
  </si>
  <si>
    <t>COL5A1</t>
  </si>
  <si>
    <t>BABAM1</t>
  </si>
  <si>
    <t>WRB</t>
  </si>
  <si>
    <t>NUAK2</t>
  </si>
  <si>
    <t>ZNF830</t>
  </si>
  <si>
    <t>MAP4K3</t>
  </si>
  <si>
    <t>PTGS1</t>
  </si>
  <si>
    <t>ESD</t>
  </si>
  <si>
    <t>NBN</t>
  </si>
  <si>
    <t>FGF1</t>
  </si>
  <si>
    <t>RICTOR</t>
  </si>
  <si>
    <t>TRIL</t>
  </si>
  <si>
    <t>SIRT5</t>
  </si>
  <si>
    <t>CPNE8</t>
  </si>
  <si>
    <t>ABCA1</t>
  </si>
  <si>
    <t>TTC39B not P2</t>
  </si>
  <si>
    <t>MyD88</t>
  </si>
  <si>
    <t>ZNHIT2</t>
  </si>
  <si>
    <t>CD55</t>
  </si>
  <si>
    <t>SLC40A1</t>
  </si>
  <si>
    <t>HMGA2</t>
  </si>
  <si>
    <t>KRT13</t>
  </si>
  <si>
    <t>ANKRD1</t>
  </si>
  <si>
    <t>ATP8B4</t>
  </si>
  <si>
    <t>PTPRT</t>
  </si>
  <si>
    <t>ASB7</t>
  </si>
  <si>
    <t>RAC1</t>
  </si>
  <si>
    <t>RASA1</t>
  </si>
  <si>
    <t>OR51V1</t>
  </si>
  <si>
    <t>CD74</t>
  </si>
  <si>
    <t>PGRA</t>
  </si>
  <si>
    <t>SOX10</t>
  </si>
  <si>
    <t>FN1</t>
  </si>
  <si>
    <t>KLHL7</t>
  </si>
  <si>
    <t>MANBAL</t>
  </si>
  <si>
    <t>HIST1H2BG</t>
  </si>
  <si>
    <t>PIGH</t>
  </si>
  <si>
    <t>SOX17</t>
  </si>
  <si>
    <t>GFPT2</t>
  </si>
  <si>
    <t>MAP3K11</t>
  </si>
  <si>
    <t>KIT</t>
  </si>
  <si>
    <t>BNIP3</t>
  </si>
  <si>
    <t>MDM4</t>
  </si>
  <si>
    <t>TIGAR</t>
  </si>
  <si>
    <t>APC2</t>
  </si>
  <si>
    <t>TBC1D8B</t>
  </si>
  <si>
    <t>TSHR</t>
  </si>
  <si>
    <t>CXCL9</t>
  </si>
  <si>
    <t>DOVE40217</t>
  </si>
  <si>
    <t>Clinical</t>
  </si>
  <si>
    <t>DOV</t>
  </si>
  <si>
    <t>Passed</t>
  </si>
  <si>
    <t>X20141031_OTTA016VANLH_DOVE40217_02</t>
  </si>
  <si>
    <t>DOVE40217_S</t>
  </si>
  <si>
    <t>Rep.BIO (#X2)</t>
  </si>
  <si>
    <t>X20150619_OTTA045VANSH_DOVE40217_05</t>
  </si>
  <si>
    <t>DOVE40220</t>
  </si>
  <si>
    <t>X20141120_OTTA027VANSH_DOVE40220_12</t>
  </si>
  <si>
    <t>DOVE40220_S</t>
  </si>
  <si>
    <t>passed</t>
  </si>
  <si>
    <t>X20150714_OTTA055VANSH_DOVE40220_08</t>
  </si>
  <si>
    <t>DOVE40261</t>
  </si>
  <si>
    <t>X20141120_OTTA027VANSH_DOVE40261_10</t>
  </si>
  <si>
    <t>DOVE40261_S</t>
  </si>
  <si>
    <t>X20150714_OTTA055VANSH_DOVE40261_07</t>
  </si>
  <si>
    <t>DOVE40366</t>
  </si>
  <si>
    <t>X20141120_OTTA028VANLH_DOVE40366_03</t>
  </si>
  <si>
    <t>DOVE40366_S</t>
  </si>
  <si>
    <t>X20150714_OTTA055VANSH_DOVE40366_09</t>
  </si>
  <si>
    <t>DOVE40547</t>
  </si>
  <si>
    <t>X20141029_OTTA014VANLH_DOVE40547_08</t>
  </si>
  <si>
    <t>DOVE40547_S</t>
  </si>
  <si>
    <t>X20150619_OTTA045VANSH_DOVE40547_04</t>
  </si>
  <si>
    <t>DOVE40679</t>
  </si>
  <si>
    <t>X20150522_OTTA037VANSH_DOVE40679_11</t>
  </si>
  <si>
    <t>DOVE40679_S</t>
  </si>
  <si>
    <t>X20150714_OTTA056VANLH_DOVE40679_02</t>
  </si>
  <si>
    <t>DOVE40689</t>
  </si>
  <si>
    <t>X20141106_OTTA019VANSH_DOVE40689_06</t>
  </si>
  <si>
    <t>DOVE40689_S</t>
  </si>
  <si>
    <t>X20150619_OTTA046VANLH_DOVE40689_06</t>
  </si>
  <si>
    <t>DOVE40710</t>
  </si>
  <si>
    <t>X20150522_OTTA038VANLH_DOVE40710_09</t>
  </si>
  <si>
    <t>DOVE40710_S</t>
  </si>
  <si>
    <t>X20150714_OTTA056VANLH_DOVE40710_03</t>
  </si>
  <si>
    <t>DOVE42190</t>
  </si>
  <si>
    <t>X20151106_OTTA151VANSH_DOVE42190_07</t>
  </si>
  <si>
    <t>DOVE42190_B</t>
  </si>
  <si>
    <t>Rep.BIO</t>
  </si>
  <si>
    <t>X20151110_OTTA153VANSH_DOVE42190_01</t>
  </si>
  <si>
    <t>DOVE42297</t>
  </si>
  <si>
    <t>X20150224_OTTA020USCSH_DOVE42297_11</t>
  </si>
  <si>
    <t>DOVE42297_S</t>
  </si>
  <si>
    <t>X20150714_OTTA055VANSH_DOVE42297_05</t>
  </si>
  <si>
    <t>DOVE42560</t>
  </si>
  <si>
    <t>X20150220_OTTA019USCSH_DOVE42560_11</t>
  </si>
  <si>
    <t>DOVE42560_S</t>
  </si>
  <si>
    <t>X20150714_OTTA055VANSH_DOVE42560_01</t>
  </si>
  <si>
    <t>DOVE42621</t>
  </si>
  <si>
    <t>X20141114_OTTA023VANSH_DOVE42621_02</t>
  </si>
  <si>
    <t>DOVE42621_S</t>
  </si>
  <si>
    <t>X20150630_OTTA047VANSH_DOVE42621_04</t>
  </si>
  <si>
    <t>DOVE42893</t>
  </si>
  <si>
    <t>X20150224_OTTA020USCSH_DOVE42893_12</t>
  </si>
  <si>
    <t>DOVE42893_S</t>
  </si>
  <si>
    <t>X20150714_OTTA055VANSH_DOVE42893_03</t>
  </si>
  <si>
    <t>DOVE43176</t>
  </si>
  <si>
    <t>X20141104_OTTA018VANLH_DOVE43176_10</t>
  </si>
  <si>
    <t>DOVE43176_S</t>
  </si>
  <si>
    <t>X20150619_OTTA046VANLH_DOVE43176_04</t>
  </si>
  <si>
    <t>DOVE43464</t>
  </si>
  <si>
    <t>X20141118_OTTA026VANLH_DOVE43464_09</t>
  </si>
  <si>
    <t>DOVE43464_S</t>
  </si>
  <si>
    <t>X20150630_OTTA048VANLH_DOVE43464_04</t>
  </si>
  <si>
    <t>DOVE43471</t>
  </si>
  <si>
    <t>X20141118_OTTA026VANLH_DOVE43471_11</t>
  </si>
  <si>
    <t>DOVE43471_S</t>
  </si>
  <si>
    <t>X20150630_OTTA048VANLH_DOVE43471_05</t>
  </si>
  <si>
    <t>DOVE43472</t>
  </si>
  <si>
    <t>X20141104_OTTA018VANLH_DOVE43472_02</t>
  </si>
  <si>
    <t>DOVE43472_S</t>
  </si>
  <si>
    <t>X20150220_OTTA019USCSH_DOVE43472_12</t>
  </si>
  <si>
    <t>DOVE43566</t>
  </si>
  <si>
    <t>X20150220_OTTA019USCSH_DOVE43566_10</t>
  </si>
  <si>
    <t>DOVE43566_S</t>
  </si>
  <si>
    <t>X20150714_OTTA055VANSH_DOVE43566_04</t>
  </si>
  <si>
    <t>DOVE43664</t>
  </si>
  <si>
    <t>X20141031_OTTA016VANLH_DOVE43664_09</t>
  </si>
  <si>
    <t>DOVE43664_S</t>
  </si>
  <si>
    <t>X20150619_OTTA046VANLH_DOVE43664_01</t>
  </si>
  <si>
    <t>TPOC10053</t>
  </si>
  <si>
    <t>POC</t>
  </si>
  <si>
    <t>X20141016_OTTA010USCLH_TPOC10053_08</t>
  </si>
  <si>
    <t>TPOC10053_B</t>
  </si>
  <si>
    <t>X20141017_OTTA011USCSH_TPOC10078_12</t>
  </si>
  <si>
    <t>TUKO00559</t>
  </si>
  <si>
    <t>UKO</t>
  </si>
  <si>
    <t>X20141015_OTTA007USCSH_TUKO00559_05</t>
  </si>
  <si>
    <t>TUKO00559_B</t>
  </si>
  <si>
    <t>X20160107_OTTA158USCSH_TUKO00559_09</t>
  </si>
  <si>
    <t>TUKO01579</t>
  </si>
  <si>
    <t>X20141015_OTTA008USCLH_TUKO01579_05</t>
  </si>
  <si>
    <t>TUKO01579_B</t>
  </si>
  <si>
    <t>X20160107_OTTA158USCSH_TUKO01579_10</t>
  </si>
  <si>
    <t>TUKO01893</t>
  </si>
  <si>
    <t>XSITE.ORIG</t>
  </si>
  <si>
    <t>X20140812_susanramus1_TUKO01893_08</t>
  </si>
  <si>
    <t>TUKO01893_B</t>
  </si>
  <si>
    <t>X20160107_OTTA158USCSH_TUKO01893_11</t>
  </si>
  <si>
    <t>TUKO02096</t>
  </si>
  <si>
    <t>X20141014_OTTA005USCSH_TUKO02096_06</t>
  </si>
  <si>
    <t>TUKO02096_B</t>
  </si>
  <si>
    <t>X20160107_OTTA159USCLH_TUKO02096_09</t>
  </si>
  <si>
    <t>TUKO02098</t>
  </si>
  <si>
    <t>X20140812_susanramuschip2_TUKO02098_08</t>
  </si>
  <si>
    <t>TUKO02098_B</t>
  </si>
  <si>
    <t>X20160107_OTTA159USCLH_TUKO02098_10</t>
  </si>
  <si>
    <t>TVAN20201</t>
  </si>
  <si>
    <t>VAN</t>
  </si>
  <si>
    <t>X20150909_OTTA096VANLH_TVAN20201_12</t>
  </si>
  <si>
    <t>TVAN20201_B</t>
  </si>
  <si>
    <t>X20151216_OTTA182VANLH_TVAN20201_07</t>
  </si>
  <si>
    <t>TVAN20209</t>
  </si>
  <si>
    <t>X20150918_OTTA103VANSH_TVAN20209_04</t>
  </si>
  <si>
    <t>TVAN20209_B</t>
  </si>
  <si>
    <t>X20151216_OTTA182VANLH_TVAN20209_08</t>
  </si>
  <si>
    <t>TVAN20211</t>
  </si>
  <si>
    <t>X20150918_OTTA103VANSH_TVAN20211_05</t>
  </si>
  <si>
    <t>TVAN20211_B</t>
  </si>
  <si>
    <t>X20151216_OTTA182VANLH_TVAN20211_09</t>
  </si>
  <si>
    <t>TVAN20232</t>
  </si>
  <si>
    <t>X20140924_OTTA004VANSH_TVAN20232_12</t>
  </si>
  <si>
    <t>TVAN20232_B</t>
  </si>
  <si>
    <t>X20150918_OTTA104VANLH_TVAN20232_01</t>
  </si>
  <si>
    <t>TVAN20235</t>
  </si>
  <si>
    <t>X20150918_OTTA104VANLH_TVAN20235_02</t>
  </si>
  <si>
    <t>TVAN20235_B</t>
  </si>
  <si>
    <t>X20160129_OTTA201VANSH_TVAN20235_08</t>
  </si>
  <si>
    <t>TVAN20260</t>
  </si>
  <si>
    <t>X20141022_OTTA006VANLH_TVAN20260_02</t>
  </si>
  <si>
    <t>TVAN20260_B</t>
  </si>
  <si>
    <t>X20140924_OTTA004VANSH_TVAN20260_02</t>
  </si>
  <si>
    <t>TVAN20260_B2</t>
  </si>
  <si>
    <t>X20150918_OTTA104VANLH_TVAN20260_05</t>
  </si>
  <si>
    <t>TVAN20269</t>
  </si>
  <si>
    <t>X20151216_OTTA182VANLH_TVAN20269_10</t>
  </si>
  <si>
    <t>TVAN20269_B</t>
  </si>
  <si>
    <t>X20160108_OTTA189VANSH_TVAN20269_11</t>
  </si>
  <si>
    <t>TVAN20283</t>
  </si>
  <si>
    <t>X20140924_OTTA004VANSH_TVAN20283_04</t>
  </si>
  <si>
    <t>TVAN20283_B</t>
  </si>
  <si>
    <t>X20150923_OTTA105VANSH_TVAN20283_09</t>
  </si>
  <si>
    <t>TVAN20293</t>
  </si>
  <si>
    <t>X20150923_OTTA105VANSH_TVAN20293_10</t>
  </si>
  <si>
    <t>TVAN20293_B</t>
  </si>
  <si>
    <t>X20151216_OTTA182VANLH_TVAN20293_11</t>
  </si>
  <si>
    <t>TVAN20305</t>
  </si>
  <si>
    <t>X20150923_OTTA106VANLH_TVAN20305_07</t>
  </si>
  <si>
    <t>TVAN20305_B</t>
  </si>
  <si>
    <t>X20151216_OTTA182VANLH_TVAN20305_12</t>
  </si>
  <si>
    <t>TVAN20336</t>
  </si>
  <si>
    <t>X20141022_OTTA006VANLH_TVAN20336_05</t>
  </si>
  <si>
    <t>TVAN20336_B</t>
  </si>
  <si>
    <t>X20150923_OTTA106VANLH_TVAN20336_08</t>
  </si>
  <si>
    <t>TVAN20352</t>
  </si>
  <si>
    <t>X20141022_OTTA006VANLH_TVAN20352_06</t>
  </si>
  <si>
    <t>TVAN20352_B</t>
  </si>
  <si>
    <t>X20150327_OTTA031VANSH_TVAN20352_08</t>
  </si>
  <si>
    <t>TVAN20366</t>
  </si>
  <si>
    <t>X20141022_OTTA006VANLH_TVAN20366_08</t>
  </si>
  <si>
    <t>TVAN20366_B</t>
  </si>
  <si>
    <t>X20150327_OTTA032VANLH_TVAN20366_11</t>
  </si>
  <si>
    <t>TVAN20388</t>
  </si>
  <si>
    <t>X20140924_OTTA004VANSH_TVAN20388_09</t>
  </si>
  <si>
    <t>TVAN20388_B</t>
  </si>
  <si>
    <t>X20150609_OTTA041VANSH_TVAN20388_06</t>
  </si>
  <si>
    <t>TVAN20479</t>
  </si>
  <si>
    <t>X20141023_OTTA007VANSH_TVAN20479_01</t>
  </si>
  <si>
    <t>TVAN20479_B</t>
  </si>
  <si>
    <t>X20150708_OTTA053VANSH_TVAN20479_11</t>
  </si>
  <si>
    <t>TVAN20493</t>
  </si>
  <si>
    <t>X20141023_OTTA007VANSH_TVAN20493_02</t>
  </si>
  <si>
    <t>TVAN20493_B</t>
  </si>
  <si>
    <t>X20140924_OTTA004VANSH_TVAN20493_08</t>
  </si>
  <si>
    <t>TVAN20493_B2</t>
  </si>
  <si>
    <t>X20150708_OTTA054VANLH_TVAN20493_07</t>
  </si>
  <si>
    <t>TVAN20496</t>
  </si>
  <si>
    <t>X20141023_OTTA007VANSH_TVAN20496_03</t>
  </si>
  <si>
    <t>TVAN20496_B</t>
  </si>
  <si>
    <t>X20140924_OTTA004VANSH_TVAN20496_10</t>
  </si>
  <si>
    <t>TVAN20496_B2</t>
  </si>
  <si>
    <t>X20150708_OTTA054VANLH_TVAN20496_09</t>
  </si>
  <si>
    <t>TVAN20505</t>
  </si>
  <si>
    <t>X20141023_OTTA007VANSH_TVAN20505_04</t>
  </si>
  <si>
    <t>TVAN20505_B</t>
  </si>
  <si>
    <t>X20150708_OTTA054VANLH_TVAN20505_10</t>
  </si>
  <si>
    <t>TVAN20667</t>
  </si>
  <si>
    <t>X20141023_OTTA007VANSH_TVAN20667_08</t>
  </si>
  <si>
    <t>TVAN20667_B</t>
  </si>
  <si>
    <t>X20150717_OTTA060VANLH_TVAN20667_11</t>
  </si>
  <si>
    <t>TVAN20801</t>
  </si>
  <si>
    <t>X20140924_OTTA004VANSH_TVAN20801_06</t>
  </si>
  <si>
    <t>TVAN20801_B</t>
  </si>
  <si>
    <t>X20151006_OTTA115VANSH_TVAN20801_06</t>
  </si>
  <si>
    <t>Sample Cellularity</t>
  </si>
  <si>
    <t>61-80</t>
  </si>
  <si>
    <t>41-60</t>
  </si>
  <si>
    <t>21-40</t>
  </si>
  <si>
    <t>81-100</t>
  </si>
  <si>
    <t>81-95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</si>
</sst>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Y94"/>
  <sheetViews>
    <sheetView tabSelected="1" workbookViewId="0">
      <selection activeCell="C1" sqref="C1:C1048576"/>
    </sheetView>
  </sheetViews>
  <sheetFormatPr defaultRowHeight="15" x14ac:dyDescent="0.25"/>
  <cols>
    <col min="1" max="1" width="20.28515625" customWidth="1"/>
    <col min="2" max="2" width="19.5703125" bestFit="1" customWidth="1"/>
    <col min="3" max="3" width="19.5703125" style="3" customWidth="1"/>
    <col min="5" max="5" width="14" bestFit="1" customWidth="1"/>
    <col min="6" max="6" width="43.42578125" bestFit="1" customWidth="1"/>
  </cols>
  <sheetData>
    <row r="1" spans="1:519" x14ac:dyDescent="0.25">
      <c r="A1" t="s">
        <v>0</v>
      </c>
      <c r="B1" s="1" t="s">
        <v>1</v>
      </c>
      <c r="C1" s="1" t="s">
        <v>714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</row>
    <row r="2" spans="1:519" x14ac:dyDescent="0.25">
      <c r="A2" t="s">
        <v>518</v>
      </c>
      <c r="B2" t="s">
        <v>519</v>
      </c>
      <c r="C2" s="1" t="s">
        <v>715</v>
      </c>
      <c r="D2" t="s">
        <v>520</v>
      </c>
      <c r="E2" t="s">
        <v>521</v>
      </c>
      <c r="F2" t="s">
        <v>522</v>
      </c>
      <c r="G2">
        <v>-0.65881053561565694</v>
      </c>
      <c r="H2">
        <v>-1.7352061258484499</v>
      </c>
      <c r="I2">
        <v>-2.1002688579614199</v>
      </c>
      <c r="J2">
        <v>-3.4334672121374199</v>
      </c>
      <c r="K2">
        <v>-3.5360368415586199</v>
      </c>
      <c r="L2">
        <v>-6.52091944538539</v>
      </c>
      <c r="M2">
        <v>-0.12005188923417801</v>
      </c>
      <c r="N2">
        <v>-2.82049082484866</v>
      </c>
      <c r="O2">
        <v>0.307734066278471</v>
      </c>
      <c r="P2">
        <v>-6.1989937549717302</v>
      </c>
      <c r="Q2">
        <v>-2.55130434944672</v>
      </c>
      <c r="R2">
        <v>-6.2985287415297497</v>
      </c>
      <c r="S2">
        <v>-5.8579588619597303</v>
      </c>
      <c r="T2">
        <v>-3.59809774293814</v>
      </c>
      <c r="U2">
        <v>-3.0398037014196699</v>
      </c>
      <c r="V2">
        <v>-7.2985184366755798</v>
      </c>
      <c r="W2">
        <v>-4.2985364702186803</v>
      </c>
      <c r="X2">
        <v>-6.1058849516993003</v>
      </c>
      <c r="Y2">
        <v>-4.7839622668946697</v>
      </c>
      <c r="Z2">
        <v>-2.4124063140618501</v>
      </c>
      <c r="AA2">
        <v>6.7783292696946204E-2</v>
      </c>
      <c r="AB2">
        <v>-4.5209284621824404</v>
      </c>
      <c r="AC2">
        <v>-2.37118367096783</v>
      </c>
      <c r="AD2">
        <v>-4.3779707918883801</v>
      </c>
      <c r="AE2">
        <v>-4.55130204727684</v>
      </c>
      <c r="AF2">
        <v>-2.9259838835384402</v>
      </c>
      <c r="AG2">
        <v>-6.9359529372169701</v>
      </c>
      <c r="AH2">
        <v>-5.7135696757763403</v>
      </c>
      <c r="AI2">
        <v>-6.1058849516993003</v>
      </c>
      <c r="AJ2">
        <v>2.11236656055909</v>
      </c>
      <c r="AK2">
        <v>-0.156067111881907</v>
      </c>
      <c r="AL2">
        <v>-0.566734963496488</v>
      </c>
      <c r="AM2">
        <v>-3.31147680244035</v>
      </c>
      <c r="AN2">
        <v>-3.59809774293814</v>
      </c>
      <c r="AO2">
        <v>-6.2985287415297497</v>
      </c>
      <c r="AP2">
        <v>-2.91606842148816</v>
      </c>
      <c r="AQ2">
        <v>-6.7839514467494899</v>
      </c>
      <c r="AR2">
        <v>-3.2985377583375302</v>
      </c>
      <c r="AS2">
        <v>-0.44233568640698601</v>
      </c>
      <c r="AT2">
        <v>-3.7839640702600899</v>
      </c>
      <c r="AU2">
        <v>-6.4054431527625599</v>
      </c>
      <c r="AV2">
        <v>-2.4124063140618501</v>
      </c>
      <c r="AW2">
        <v>-4.9359649595921598</v>
      </c>
      <c r="AX2">
        <v>-4.3245316319109603</v>
      </c>
      <c r="AY2">
        <v>-2.9062206422539001</v>
      </c>
      <c r="AZ2">
        <v>-4.9766068295902199</v>
      </c>
      <c r="BA2">
        <v>-1.7615976166932099</v>
      </c>
      <c r="BB2">
        <v>-6.9359529372169701</v>
      </c>
      <c r="BC2">
        <v>2.08106333705445E-2</v>
      </c>
      <c r="BD2">
        <v>0.149134719363746</v>
      </c>
      <c r="BE2">
        <v>-0.70288173183896097</v>
      </c>
      <c r="BF2">
        <v>-2.38479409606638</v>
      </c>
      <c r="BG2">
        <v>-4.82048805043957</v>
      </c>
      <c r="BH2">
        <v>-7.2985184366755798</v>
      </c>
      <c r="BI2">
        <v>-2.59809853562707</v>
      </c>
      <c r="BJ2">
        <v>-1.74834152405106</v>
      </c>
      <c r="BK2">
        <v>-4.4334657977326</v>
      </c>
      <c r="BL2">
        <v>-5.7135696757763403</v>
      </c>
      <c r="BM2">
        <v>-7.5209074230770003</v>
      </c>
      <c r="BN2">
        <v>-3.56673360612294</v>
      </c>
      <c r="BO2">
        <v>-2.7483410842052201</v>
      </c>
      <c r="BP2">
        <v>-3.8021113941429299</v>
      </c>
      <c r="BQ2">
        <v>-3.1286129000196001</v>
      </c>
      <c r="BR2">
        <v>-1.1286137587662199</v>
      </c>
      <c r="BS2">
        <v>-6.1058849516993003</v>
      </c>
      <c r="BT2">
        <v>0.97758542530035297</v>
      </c>
      <c r="BU2">
        <v>-6.52091944538539</v>
      </c>
      <c r="BV2">
        <v>-3.1516964946649799</v>
      </c>
      <c r="BW2">
        <v>-3.0184300664600001</v>
      </c>
      <c r="BX2">
        <v>-3.6629488143971898</v>
      </c>
      <c r="BY2">
        <v>-2.93596796520161</v>
      </c>
      <c r="BZ2">
        <v>-1.39164810735023</v>
      </c>
      <c r="CA2">
        <v>-1.3179910827221399</v>
      </c>
      <c r="CB2">
        <v>-2.9869518578818899</v>
      </c>
      <c r="CC2">
        <v>-4.1058917143058897</v>
      </c>
      <c r="CD2">
        <v>-0.73738728874799297</v>
      </c>
      <c r="CE2">
        <v>-7.1058759349398297</v>
      </c>
      <c r="CF2">
        <v>-1.7615976166932099</v>
      </c>
      <c r="CG2">
        <v>1.33860337035384</v>
      </c>
      <c r="CH2">
        <v>-4.8964367037156604</v>
      </c>
      <c r="CI2">
        <v>-3.3779721529195199</v>
      </c>
      <c r="CJ2">
        <v>-2.8867244798015901</v>
      </c>
      <c r="CK2">
        <v>-5.6464557921880001</v>
      </c>
      <c r="CL2">
        <v>1.85193362858546</v>
      </c>
      <c r="CM2">
        <v>0.72065459821934197</v>
      </c>
      <c r="CN2">
        <v>-6.4054431527625599</v>
      </c>
      <c r="CO2">
        <v>-5.9359609521226302</v>
      </c>
      <c r="CP2">
        <v>-4.2479104859844599</v>
      </c>
      <c r="CQ2">
        <v>-6.1058849516993003</v>
      </c>
      <c r="CR2">
        <v>-0.52469319824879601</v>
      </c>
      <c r="CS2">
        <v>-7.5209074230770003</v>
      </c>
      <c r="CT2">
        <v>-4.3245316319109603</v>
      </c>
      <c r="CU2">
        <v>-1.8532280630501901</v>
      </c>
      <c r="CV2">
        <v>-3.85796455678984</v>
      </c>
      <c r="CW2">
        <v>-2.41939274099468</v>
      </c>
      <c r="CX2">
        <v>-5.5209254565771602</v>
      </c>
      <c r="CY2">
        <v>-1.2857146869196601</v>
      </c>
      <c r="CZ2">
        <v>-1.6180535328272201</v>
      </c>
      <c r="DA2">
        <v>-2.71357568698958</v>
      </c>
      <c r="DB2">
        <v>-1.7571653717396301</v>
      </c>
      <c r="DC2">
        <v>1.0278905048701601</v>
      </c>
      <c r="DD2">
        <v>-2.8391064910055701</v>
      </c>
      <c r="DE2">
        <v>-0.63218801598503305</v>
      </c>
      <c r="DF2">
        <v>-5.7135696757763403</v>
      </c>
      <c r="DG2">
        <v>-9.10582183556639</v>
      </c>
      <c r="DH2">
        <v>-2.5209307163905001</v>
      </c>
      <c r="DI2">
        <v>-5.1516930042807898</v>
      </c>
      <c r="DJ2">
        <v>-5.0184268840503199</v>
      </c>
      <c r="DK2">
        <v>-6.4054431527625599</v>
      </c>
      <c r="DL2">
        <v>-6.1058849516993003</v>
      </c>
      <c r="DM2">
        <v>-2.9869518578818899</v>
      </c>
      <c r="DN2">
        <v>-6.0184226408483301</v>
      </c>
      <c r="DO2">
        <v>-7.7839370200154798</v>
      </c>
      <c r="DP2">
        <v>-3.5823304443121899</v>
      </c>
      <c r="DQ2">
        <v>-8.1058579015899408</v>
      </c>
      <c r="DR2">
        <v>-6.4054431527625599</v>
      </c>
      <c r="DS2">
        <v>-0.94854678049118102</v>
      </c>
      <c r="DT2">
        <v>-1.0237446609813901</v>
      </c>
      <c r="DU2">
        <v>-4.7483384451329398</v>
      </c>
      <c r="DV2">
        <v>-6.2985287415297497</v>
      </c>
      <c r="DW2">
        <v>-2.45484155957765</v>
      </c>
      <c r="DX2">
        <v>-2.6382876033504199</v>
      </c>
      <c r="DY2">
        <v>1.2788898355309199</v>
      </c>
      <c r="DZ2">
        <v>-5.7135696757763403</v>
      </c>
      <c r="EA2">
        <v>-4.8964367037156604</v>
      </c>
      <c r="EB2">
        <v>-1.5209310920921899</v>
      </c>
      <c r="EC2">
        <v>-3.6140392691918599</v>
      </c>
      <c r="ED2">
        <v>-4.4054514759631704</v>
      </c>
      <c r="EE2">
        <v>-7.7839370200154798</v>
      </c>
      <c r="EF2">
        <v>-7.7839370200154798</v>
      </c>
      <c r="EG2">
        <v>-3.0614987562063001</v>
      </c>
      <c r="EH2">
        <v>-2.41939274099468</v>
      </c>
      <c r="EI2">
        <v>-1.0752265564182999</v>
      </c>
      <c r="EJ2">
        <v>-2.9561458330283799</v>
      </c>
      <c r="EK2">
        <v>-6.1989937549717302</v>
      </c>
      <c r="EL2">
        <v>-3.0946655947240602</v>
      </c>
      <c r="EM2">
        <v>-2.6220773852762198</v>
      </c>
      <c r="EN2">
        <v>-6.0184226408483301</v>
      </c>
      <c r="EO2">
        <v>-5.19899856393116</v>
      </c>
      <c r="EP2">
        <v>-3.7483402045139198</v>
      </c>
      <c r="EQ2">
        <v>-1.39853449129193</v>
      </c>
      <c r="ER2">
        <v>-4.6464590710291898</v>
      </c>
      <c r="ES2">
        <v>-2.0835256006040699</v>
      </c>
      <c r="ET2">
        <v>4.3622209242285503</v>
      </c>
      <c r="EU2">
        <v>-0.63218801598503305</v>
      </c>
      <c r="EV2">
        <v>-3.5059796390142899</v>
      </c>
      <c r="EW2">
        <v>-4.2479104859844599</v>
      </c>
      <c r="EX2">
        <v>-5.3510011230465899</v>
      </c>
      <c r="EY2">
        <v>-4.6464590710291898</v>
      </c>
      <c r="EZ2">
        <v>-5.9359609521226302</v>
      </c>
      <c r="FA2">
        <v>-4.6140376662000397</v>
      </c>
      <c r="FB2">
        <v>-4.8579626585106404</v>
      </c>
      <c r="FC2">
        <v>-0.56479715951527798</v>
      </c>
      <c r="FD2">
        <v>-7.1058759349398297</v>
      </c>
      <c r="FE2">
        <v>-0.42465538101321298</v>
      </c>
      <c r="FF2">
        <v>-5.7839586601706001</v>
      </c>
      <c r="FG2">
        <v>-0.45843536217305703</v>
      </c>
      <c r="FH2">
        <v>-3.1286129000196001</v>
      </c>
      <c r="FI2">
        <v>-5.1058894601001699</v>
      </c>
      <c r="FJ2">
        <v>-5.3510011230465899</v>
      </c>
      <c r="FK2">
        <v>-4.5823288761679599</v>
      </c>
      <c r="FL2">
        <v>-2.55130434944672</v>
      </c>
      <c r="FM2">
        <v>-4.4334657977326</v>
      </c>
      <c r="FN2">
        <v>-5.2479079985856503</v>
      </c>
      <c r="FO2">
        <v>-0.79755471082131801</v>
      </c>
      <c r="FP2">
        <v>-1.29532201246109</v>
      </c>
      <c r="FQ2">
        <v>-5.7839586601706001</v>
      </c>
      <c r="FR2">
        <v>-4.9766068295902199</v>
      </c>
      <c r="FS2">
        <v>-3.8204899000450401</v>
      </c>
      <c r="FT2">
        <v>-0.66918221819682899</v>
      </c>
      <c r="FU2">
        <v>1.85808585541273</v>
      </c>
      <c r="FV2">
        <v>-3.14010852969747</v>
      </c>
      <c r="FW2">
        <v>-3.4054528631679299</v>
      </c>
      <c r="FX2">
        <v>-6.6464492345279904</v>
      </c>
      <c r="FY2">
        <v>-2.18108087120781</v>
      </c>
      <c r="FZ2">
        <v>-4.0614976632567501</v>
      </c>
      <c r="GA2">
        <v>-0.70928897328357698</v>
      </c>
      <c r="GB2">
        <v>-4.9359649595921598</v>
      </c>
      <c r="GC2">
        <v>-0.88914786785009003</v>
      </c>
      <c r="GD2">
        <v>-1.22937671499377</v>
      </c>
      <c r="GE2">
        <v>9.1322847482059502E-2</v>
      </c>
      <c r="GF2">
        <v>-6.2985287415297497</v>
      </c>
      <c r="GG2">
        <v>0.32977639658712499</v>
      </c>
      <c r="GH2">
        <v>-0.90376989974495503</v>
      </c>
      <c r="GI2">
        <v>-1.57061820302779</v>
      </c>
      <c r="GJ2">
        <v>-1.7352061258484499</v>
      </c>
      <c r="GK2">
        <v>-2.04519749649246</v>
      </c>
      <c r="GL2">
        <v>-2.41939274099468</v>
      </c>
      <c r="GM2">
        <v>3.3410600836837001</v>
      </c>
      <c r="GN2">
        <v>-6.0184226408483301</v>
      </c>
      <c r="GO2">
        <v>-5.6464557921880001</v>
      </c>
      <c r="GP2">
        <v>-6.7839514467494899</v>
      </c>
      <c r="GQ2">
        <v>-6.4054431527625599</v>
      </c>
      <c r="GR2">
        <v>1.0104500577086</v>
      </c>
      <c r="GS2">
        <v>0.27888988948360799</v>
      </c>
      <c r="GT2">
        <v>-3.1870295389310801</v>
      </c>
      <c r="GU2">
        <v>-6.1058849516993003</v>
      </c>
      <c r="GV2">
        <v>-3.9766088905787198</v>
      </c>
      <c r="GW2">
        <v>-6.6464492345279904</v>
      </c>
      <c r="GX2">
        <v>1.5325419907292599</v>
      </c>
      <c r="GY2">
        <v>-4.4334657977326</v>
      </c>
      <c r="GZ2">
        <v>-0.75274692242149199</v>
      </c>
      <c r="HA2">
        <v>-1.58625732256705</v>
      </c>
      <c r="HB2">
        <v>-3.7135748282432899</v>
      </c>
      <c r="HC2">
        <v>-8.1058579015899408</v>
      </c>
      <c r="HD2">
        <v>-5.0614954773601504</v>
      </c>
      <c r="HE2">
        <v>-2.3179907563206599</v>
      </c>
      <c r="HF2">
        <v>-3.0946655947240602</v>
      </c>
      <c r="HG2">
        <v>-4.2479104859844599</v>
      </c>
      <c r="HH2">
        <v>-1.01578128413618</v>
      </c>
      <c r="HI2">
        <v>-3.5209299649874199</v>
      </c>
      <c r="HJ2">
        <v>-1.9309677868121</v>
      </c>
      <c r="HK2">
        <v>-6.2985287415297497</v>
      </c>
      <c r="HL2">
        <v>-4.2730014233086804</v>
      </c>
      <c r="HM2">
        <v>-2.71357568698958</v>
      </c>
      <c r="HN2">
        <v>2.98024227310251</v>
      </c>
      <c r="HO2">
        <v>-2.9062206422539001</v>
      </c>
      <c r="HP2">
        <v>-2.42641316525618</v>
      </c>
      <c r="HQ2">
        <v>-3.59809774293814</v>
      </c>
      <c r="HR2">
        <v>-2.9062206422539001</v>
      </c>
      <c r="HS2">
        <v>-6.0184226408483301</v>
      </c>
      <c r="HT2">
        <v>-3.9359669633310999</v>
      </c>
      <c r="HU2">
        <v>-6.52091944538539</v>
      </c>
      <c r="HV2">
        <v>-4.3779707918883801</v>
      </c>
      <c r="HW2">
        <v>-2.9973684663061499</v>
      </c>
      <c r="HX2">
        <v>-5.2985338939844402</v>
      </c>
      <c r="HY2">
        <v>-4.9359649595921598</v>
      </c>
      <c r="HZ2">
        <v>-5.8579588619597303</v>
      </c>
      <c r="IA2">
        <v>-3.3644256338014902</v>
      </c>
      <c r="IB2">
        <v>-7.1058759349398297</v>
      </c>
      <c r="IC2">
        <v>-6.0184226408483301</v>
      </c>
      <c r="ID2">
        <v>-3.0946655947240602</v>
      </c>
      <c r="IE2">
        <v>-6.1989937549717302</v>
      </c>
      <c r="IF2">
        <v>-3.1286129000196001</v>
      </c>
      <c r="IG2">
        <v>-8.1058579015899408</v>
      </c>
      <c r="IH2">
        <v>-7.2985184366755798</v>
      </c>
      <c r="II2">
        <v>-4.7135731107522698</v>
      </c>
      <c r="IJ2">
        <v>-3.2232496965308899</v>
      </c>
      <c r="IK2">
        <v>-1.44411551452219</v>
      </c>
      <c r="IL2">
        <v>-4.8964367037156604</v>
      </c>
      <c r="IM2">
        <v>-3.4911826522628799</v>
      </c>
      <c r="IN2">
        <v>-2.5209307163905001</v>
      </c>
      <c r="IO2">
        <v>-4.3510037946966502</v>
      </c>
      <c r="IP2">
        <v>3.4282873182243998</v>
      </c>
      <c r="IQ2">
        <v>-2.3114774523025399</v>
      </c>
      <c r="IR2">
        <v>-4.2730014233086804</v>
      </c>
      <c r="IS2">
        <v>-5.5823257398846202</v>
      </c>
      <c r="IT2">
        <v>1.71906481177897</v>
      </c>
      <c r="IU2">
        <v>-2.7839649719436501</v>
      </c>
      <c r="IV2">
        <v>-5.5823257398846202</v>
      </c>
      <c r="IW2">
        <v>-7.1058759349398297</v>
      </c>
      <c r="IX2">
        <v>-1.5360379805276401</v>
      </c>
      <c r="IY2">
        <v>-7.7839370200154798</v>
      </c>
      <c r="IZ2">
        <v>-3.9766088905787198</v>
      </c>
      <c r="JA2">
        <v>-5.3510011230465899</v>
      </c>
      <c r="JB2">
        <v>-6.1058849516993003</v>
      </c>
      <c r="JC2">
        <v>-0.42289920932311098</v>
      </c>
      <c r="JD2">
        <v>-4.9766068295902199</v>
      </c>
      <c r="JE2">
        <v>-5.8579588619597303</v>
      </c>
      <c r="JF2">
        <v>-6.6464492345279904</v>
      </c>
      <c r="JG2">
        <v>-0.89644035918771403</v>
      </c>
      <c r="JH2">
        <v>-5.1516930042807898</v>
      </c>
      <c r="JI2">
        <v>-4.5209284621824404</v>
      </c>
      <c r="JJ2">
        <v>-4.2730014233086804</v>
      </c>
      <c r="JK2">
        <v>-2.4054535567708202</v>
      </c>
      <c r="JL2">
        <v>2.7236306003831801</v>
      </c>
      <c r="JM2">
        <v>-2.1990027717838001</v>
      </c>
      <c r="JN2">
        <v>-3.4054528631679299</v>
      </c>
      <c r="JO2">
        <v>-4.9359649595921598</v>
      </c>
      <c r="JP2">
        <v>-6.1058849516993003</v>
      </c>
      <c r="JQ2">
        <v>-1.35100613239451</v>
      </c>
      <c r="JR2">
        <v>-1.5551467984132601</v>
      </c>
      <c r="JS2">
        <v>-1.8158746606576499</v>
      </c>
      <c r="JT2">
        <v>-4.3510037946966502</v>
      </c>
      <c r="JU2">
        <v>1.56396783307358E-2</v>
      </c>
      <c r="JV2">
        <v>-2.8579655059303799</v>
      </c>
      <c r="JW2">
        <v>-3.5059796390142899</v>
      </c>
      <c r="JX2">
        <v>-5.19899856393116</v>
      </c>
      <c r="JY2">
        <v>-7.2985184366755798</v>
      </c>
      <c r="JZ2">
        <v>-0.44055787365816101</v>
      </c>
      <c r="KA2">
        <v>-4.8964367037156604</v>
      </c>
      <c r="KB2">
        <v>-4.2985364702186803</v>
      </c>
      <c r="KC2">
        <v>1.1432195434712</v>
      </c>
      <c r="KD2">
        <v>-1.9973689890214601</v>
      </c>
      <c r="KE2">
        <v>-3.8204899000450401</v>
      </c>
      <c r="KF2">
        <v>-4.5823288761679599</v>
      </c>
      <c r="KG2">
        <v>-6.1989937549717302</v>
      </c>
      <c r="KH2">
        <v>-2.82049082484866</v>
      </c>
      <c r="KI2">
        <v>-3.6796275362616302</v>
      </c>
      <c r="KJ2">
        <v>-3.4911826522628799</v>
      </c>
      <c r="KK2">
        <v>-1.22325061349759</v>
      </c>
      <c r="KL2">
        <v>-6.52091944538539</v>
      </c>
      <c r="KM2">
        <v>-5.7839586601706001</v>
      </c>
      <c r="KN2">
        <v>-4.2730014233086804</v>
      </c>
      <c r="KO2">
        <v>-2.3577004479048802</v>
      </c>
      <c r="KP2">
        <v>1.1520831489584</v>
      </c>
      <c r="KQ2">
        <v>-3.7660421845266101</v>
      </c>
      <c r="KR2">
        <v>-4.9766068295902199</v>
      </c>
      <c r="KS2">
        <v>-0.39336679612120001</v>
      </c>
      <c r="KT2">
        <v>-5.0614954773601504</v>
      </c>
      <c r="KU2">
        <v>2.0429003846796299</v>
      </c>
      <c r="KV2">
        <v>-5.3510011230465899</v>
      </c>
      <c r="KW2">
        <v>-5.5823257398846202</v>
      </c>
      <c r="KX2">
        <v>-5.1058894601001699</v>
      </c>
      <c r="KY2">
        <v>-2.9062206422539001</v>
      </c>
      <c r="KZ2">
        <v>0.97292404814564803</v>
      </c>
      <c r="LA2">
        <v>-4.9766068295902199</v>
      </c>
      <c r="LB2">
        <v>-0.997369250379187</v>
      </c>
      <c r="LC2">
        <v>-2.7308536680750701</v>
      </c>
      <c r="LD2">
        <v>-2.93596796520161</v>
      </c>
      <c r="LE2">
        <v>-1.9111366217055801</v>
      </c>
      <c r="LF2">
        <v>-5.4054487015576296</v>
      </c>
      <c r="LG2">
        <v>-2.26668955042049</v>
      </c>
      <c r="LH2">
        <v>-1.50970383958135</v>
      </c>
      <c r="LI2">
        <v>-3.9359669633310999</v>
      </c>
      <c r="LJ2">
        <v>-6.2985287415297497</v>
      </c>
      <c r="LK2">
        <v>-4.6464590710291898</v>
      </c>
      <c r="LL2">
        <v>-5.7135696757763403</v>
      </c>
      <c r="LM2">
        <v>-2.3577004479048802</v>
      </c>
      <c r="LN2">
        <v>0.24504532349799199</v>
      </c>
      <c r="LO2">
        <v>-5.5823257398846202</v>
      </c>
      <c r="LP2">
        <v>-1.7660435203543301</v>
      </c>
      <c r="LQ2">
        <v>-4.1286117550248997</v>
      </c>
      <c r="LR2">
        <v>-5.7839586601706001</v>
      </c>
      <c r="LS2">
        <v>-4.3510037946966502</v>
      </c>
      <c r="LT2">
        <v>-2.8674882737631902</v>
      </c>
      <c r="LU2">
        <v>-4.55130204727684</v>
      </c>
      <c r="LV2">
        <v>-2.1692554406575599</v>
      </c>
      <c r="LW2">
        <v>-3.85796455678984</v>
      </c>
      <c r="LX2">
        <v>-0.81357210561820603</v>
      </c>
      <c r="LY2">
        <v>-4.0184290056560004</v>
      </c>
      <c r="LZ2">
        <v>-3.0506104482812302</v>
      </c>
      <c r="MA2">
        <v>-4.17515426588034</v>
      </c>
      <c r="MB2">
        <v>-6.1058849516993003</v>
      </c>
      <c r="MC2">
        <v>-2.7395708799089502</v>
      </c>
      <c r="MD2">
        <v>-5.19899856393116</v>
      </c>
      <c r="ME2">
        <v>-1.2921124566992299</v>
      </c>
      <c r="MF2">
        <v>-4.5823288761679599</v>
      </c>
      <c r="MG2">
        <v>-3.44768105735311</v>
      </c>
      <c r="MH2">
        <v>-4.2479104859844599</v>
      </c>
      <c r="MI2">
        <v>-4.1516953312026503</v>
      </c>
      <c r="MJ2">
        <v>5.6081905277774604</v>
      </c>
      <c r="MK2">
        <v>-3.0946655947240602</v>
      </c>
      <c r="ML2">
        <v>-6.1989937549717302</v>
      </c>
      <c r="MM2">
        <v>-4.1058917143058897</v>
      </c>
      <c r="MN2">
        <v>2.0527157512543601</v>
      </c>
      <c r="MO2">
        <v>-0.21715056743385699</v>
      </c>
      <c r="MP2">
        <v>-3.8770733544271399</v>
      </c>
      <c r="MQ2">
        <v>-6.52091944538539</v>
      </c>
      <c r="MR2">
        <v>-2.3577004479048802</v>
      </c>
      <c r="MS2">
        <v>-3.7839640702600899</v>
      </c>
      <c r="MT2">
        <v>-3.7308527989824598</v>
      </c>
      <c r="MU2">
        <v>-5.1058894601001699</v>
      </c>
      <c r="MV2">
        <v>-3.7135748282432899</v>
      </c>
      <c r="MW2">
        <v>-0.46384209502458001</v>
      </c>
      <c r="MX2">
        <v>-3.7308527989824598</v>
      </c>
      <c r="MY2">
        <v>-3.85796455678984</v>
      </c>
      <c r="MZ2">
        <v>1.5166155319244701</v>
      </c>
      <c r="NA2">
        <v>-3.9766088905787198</v>
      </c>
      <c r="NB2">
        <v>-3.85796455678984</v>
      </c>
      <c r="NC2">
        <v>-3.3644256338014902</v>
      </c>
      <c r="ND2">
        <v>-4.6464590710291898</v>
      </c>
      <c r="NE2">
        <v>-3.63015891654398</v>
      </c>
      <c r="NF2">
        <v>-4.92561179376114E-2</v>
      </c>
      <c r="NG2">
        <v>-5.4054487015576296</v>
      </c>
      <c r="NH2">
        <v>-6.6464492345279904</v>
      </c>
      <c r="NI2">
        <v>-4.82048805043957</v>
      </c>
      <c r="NJ2">
        <v>-0.59611876628765104</v>
      </c>
      <c r="NK2">
        <v>-5.5823257398846202</v>
      </c>
      <c r="NL2">
        <v>-4.6464590710291898</v>
      </c>
      <c r="NM2">
        <v>-2.0184305968623</v>
      </c>
      <c r="NN2">
        <v>-3.7308527989824598</v>
      </c>
      <c r="NO2">
        <v>-0.20653689452448301</v>
      </c>
      <c r="NP2">
        <v>-3.0398037014196699</v>
      </c>
      <c r="NQ2">
        <v>-5.4054487015576296</v>
      </c>
      <c r="NR2">
        <v>-5.0614954773601504</v>
      </c>
      <c r="NS2">
        <v>-5.0614954773601504</v>
      </c>
      <c r="NT2">
        <v>2.57775865080841</v>
      </c>
      <c r="NU2">
        <v>-4.9766068295902199</v>
      </c>
      <c r="NV2">
        <v>-4.9359649595921598</v>
      </c>
      <c r="NW2">
        <v>-5.8579588619597303</v>
      </c>
      <c r="NX2">
        <v>-5.7135696757763403</v>
      </c>
      <c r="NY2">
        <v>-6.1058849516993003</v>
      </c>
      <c r="NZ2">
        <v>-6.4054431527625599</v>
      </c>
      <c r="OA2">
        <v>-3.2232496965308899</v>
      </c>
      <c r="OB2">
        <v>-0.85559531371307995</v>
      </c>
      <c r="OC2">
        <v>-3.5823304443121899</v>
      </c>
      <c r="OD2">
        <v>-2.55130434944672</v>
      </c>
      <c r="OE2">
        <v>-2.2604032903121798</v>
      </c>
      <c r="OF2">
        <v>-3.27300268882898</v>
      </c>
      <c r="OG2">
        <v>-3.47653589116854</v>
      </c>
      <c r="OH2">
        <v>-0.95868878912935296</v>
      </c>
      <c r="OI2">
        <v>-7.2985184366755798</v>
      </c>
      <c r="OJ2">
        <v>-0.91360090742984701</v>
      </c>
      <c r="OK2">
        <v>-2.0560448746514499</v>
      </c>
      <c r="OL2">
        <v>-3.8021113941429299</v>
      </c>
      <c r="OM2">
        <v>-2.3916477638515299</v>
      </c>
      <c r="ON2">
        <v>-4.3510037946966502</v>
      </c>
      <c r="OO2">
        <v>-5.0184268840503199</v>
      </c>
      <c r="OP2">
        <v>-3.5823304443121899</v>
      </c>
      <c r="OQ2">
        <v>-3.4054528631679299</v>
      </c>
      <c r="OR2">
        <v>-2.4692686229992802</v>
      </c>
      <c r="OS2">
        <v>-5.19899856393116</v>
      </c>
      <c r="OT2">
        <v>-4.4054514759631704</v>
      </c>
      <c r="OU2">
        <v>-5.0614954773601504</v>
      </c>
      <c r="OV2">
        <v>-4.9359649595921598</v>
      </c>
      <c r="OW2">
        <v>-7.5209074230770003</v>
      </c>
      <c r="OX2">
        <v>-1.6754409986771801</v>
      </c>
      <c r="OY2">
        <v>-3.8770733544271399</v>
      </c>
      <c r="OZ2">
        <v>-5.5209254565771602</v>
      </c>
      <c r="PA2">
        <v>-7.5209074230770003</v>
      </c>
      <c r="PB2">
        <v>-2.8964396280925602</v>
      </c>
      <c r="PC2">
        <v>-6.6464492345279904</v>
      </c>
      <c r="PD2">
        <v>-5.4054487015576296</v>
      </c>
      <c r="PE2">
        <v>-3.4054528631679299</v>
      </c>
      <c r="PF2">
        <v>-4.2232484739095302</v>
      </c>
      <c r="PG2">
        <v>1.0814581665505001</v>
      </c>
      <c r="PH2">
        <v>-3.47653589116854</v>
      </c>
      <c r="PI2">
        <v>-3.3510051305235402</v>
      </c>
      <c r="PJ2">
        <v>-2.1401091067751401</v>
      </c>
      <c r="PK2">
        <v>-3.47653589116854</v>
      </c>
      <c r="PL2">
        <v>-2.9973684663061499</v>
      </c>
      <c r="PM2">
        <v>-2.2479123515363799</v>
      </c>
      <c r="PN2">
        <v>-5.5823257398846202</v>
      </c>
      <c r="PO2">
        <v>-5.7135696757763403</v>
      </c>
      <c r="PP2">
        <v>-4.3245316319109603</v>
      </c>
      <c r="PQ2">
        <v>-4.0398026247827801</v>
      </c>
      <c r="PR2">
        <v>-5.2985338939844402</v>
      </c>
      <c r="PS2">
        <v>-4.4054514759631704</v>
      </c>
      <c r="PT2">
        <v>1.3229896358235</v>
      </c>
      <c r="PU2">
        <v>-5.4054487015576296</v>
      </c>
      <c r="PV2">
        <v>-6.1058849516993003</v>
      </c>
      <c r="PW2">
        <v>-4.6464590710291898</v>
      </c>
      <c r="PX2">
        <v>-3.0614987562063001</v>
      </c>
      <c r="PY2">
        <v>-1.6922656164132901</v>
      </c>
      <c r="PZ2">
        <v>0.40190077076976</v>
      </c>
      <c r="QA2">
        <v>-3.2985377583375302</v>
      </c>
      <c r="QB2">
        <v>-3.5513035820563501</v>
      </c>
      <c r="QC2">
        <v>-2.55130434944672</v>
      </c>
      <c r="QD2">
        <v>-3.7660421845266101</v>
      </c>
      <c r="QE2">
        <v>-1.19001429098476</v>
      </c>
      <c r="QF2">
        <v>-0.74614418860453002</v>
      </c>
      <c r="QG2">
        <v>-4.2479104859844599</v>
      </c>
      <c r="QH2">
        <v>-1.9663421045224401</v>
      </c>
      <c r="QI2">
        <v>-1.9663421045224401</v>
      </c>
      <c r="QJ2">
        <v>-4.17515426588034</v>
      </c>
      <c r="QK2">
        <v>-6.2985287415297497</v>
      </c>
      <c r="QL2">
        <v>-2.1058934049624898</v>
      </c>
      <c r="QM2">
        <v>0.94463500503499298</v>
      </c>
      <c r="QN2">
        <v>-0.93096803641325498</v>
      </c>
      <c r="QO2">
        <v>-1.6880410317886401</v>
      </c>
      <c r="QP2">
        <v>-4.3779707918883801</v>
      </c>
      <c r="QQ2">
        <v>-3.9359669633310999</v>
      </c>
      <c r="QR2">
        <v>0.42743586113854398</v>
      </c>
      <c r="QS2">
        <v>-3.7839640702600899</v>
      </c>
      <c r="QT2">
        <v>-6.9359529372169701</v>
      </c>
      <c r="QU2">
        <v>-1.35100613239451</v>
      </c>
      <c r="QV2">
        <v>-8.1058579015899408</v>
      </c>
      <c r="QW2">
        <v>-4.6140376662000397</v>
      </c>
      <c r="QX2">
        <v>-5.7839586601706001</v>
      </c>
      <c r="QY2">
        <v>-7.2985184366755798</v>
      </c>
      <c r="QZ2">
        <v>-8.5208833787607592</v>
      </c>
      <c r="RA2">
        <v>-1.3049937451206399</v>
      </c>
      <c r="RB2">
        <v>-7.5209074230770003</v>
      </c>
      <c r="RC2">
        <v>-7.1058759349398297</v>
      </c>
      <c r="RD2">
        <v>-3.8021113941429299</v>
      </c>
      <c r="RE2">
        <v>0.94395464898708403</v>
      </c>
      <c r="RF2">
        <v>-0.84145113370398805</v>
      </c>
      <c r="RG2">
        <v>-1.8532280630501901</v>
      </c>
      <c r="RH2">
        <v>-5.19899856393116</v>
      </c>
      <c r="RI2">
        <v>-2.8674882737631902</v>
      </c>
      <c r="RJ2">
        <v>-3.9359669633310999</v>
      </c>
      <c r="RK2">
        <v>-3.8964386532996</v>
      </c>
      <c r="RL2">
        <v>-4.6464590710291898</v>
      </c>
      <c r="RM2">
        <v>-6.6464492345279904</v>
      </c>
      <c r="RN2">
        <v>-5.4620320079717803</v>
      </c>
      <c r="RO2">
        <v>-7.2985184366755798</v>
      </c>
      <c r="RP2">
        <v>-3.9766088905787198</v>
      </c>
      <c r="RQ2">
        <v>-6.1989937549717302</v>
      </c>
      <c r="RR2">
        <v>-2.81127230070976</v>
      </c>
      <c r="RS2">
        <v>-3.5059796390142899</v>
      </c>
      <c r="RT2">
        <v>-0.90376989974495503</v>
      </c>
      <c r="RU2">
        <v>-4.7483384451329398</v>
      </c>
      <c r="RV2">
        <v>-4.5209284621824404</v>
      </c>
      <c r="RW2">
        <v>-1.2171504152508601</v>
      </c>
      <c r="RX2">
        <v>-6.4054431527625599</v>
      </c>
      <c r="RY2">
        <v>0.19216871379443401</v>
      </c>
      <c r="RZ2">
        <v>-5.9359609521226302</v>
      </c>
      <c r="SA2">
        <v>-6.9359529372169701</v>
      </c>
      <c r="SB2">
        <v>-6.7839514467494899</v>
      </c>
      <c r="SC2">
        <v>-4.1516953312026503</v>
      </c>
      <c r="SD2">
        <v>0.21716090444907701</v>
      </c>
      <c r="SE2">
        <v>-2.55130434944672</v>
      </c>
      <c r="SF2">
        <v>-10.105749706224</v>
      </c>
      <c r="SG2">
        <v>1.2615208373378699</v>
      </c>
      <c r="SH2">
        <v>-0.99475803739526603</v>
      </c>
      <c r="SI2">
        <v>-7.1058759349398297</v>
      </c>
      <c r="SJ2">
        <v>-1.0184308620635201</v>
      </c>
      <c r="SK2">
        <v>-3.5209299649874199</v>
      </c>
      <c r="SL2">
        <v>-1.3147307542953499</v>
      </c>
      <c r="SM2">
        <v>-2.7050136785674899</v>
      </c>
      <c r="SN2">
        <v>-3.4911826522628799</v>
      </c>
      <c r="SO2">
        <v>0.72224259503513899</v>
      </c>
      <c r="SP2">
        <v>-6.6464492345279904</v>
      </c>
      <c r="SQ2">
        <v>-3.0398037014196699</v>
      </c>
      <c r="SR2">
        <v>-4.82048805043957</v>
      </c>
      <c r="SS2">
        <v>-4.2730014233086804</v>
      </c>
      <c r="ST2">
        <v>-3.4334672121374199</v>
      </c>
      <c r="SU2">
        <v>-6.4054431527625599</v>
      </c>
      <c r="SV2">
        <v>-6.6464492345279904</v>
      </c>
      <c r="SW2">
        <v>-3.85796455678984</v>
      </c>
      <c r="SX2">
        <v>-10.105749706224</v>
      </c>
      <c r="SY2">
        <v>-6.9359529372169701</v>
      </c>
    </row>
    <row r="3" spans="1:519" x14ac:dyDescent="0.25">
      <c r="A3" t="s">
        <v>523</v>
      </c>
      <c r="B3" t="s">
        <v>524</v>
      </c>
      <c r="C3" s="1" t="s">
        <v>715</v>
      </c>
      <c r="D3" t="s">
        <v>520</v>
      </c>
      <c r="E3" t="s">
        <v>521</v>
      </c>
      <c r="F3" t="s">
        <v>525</v>
      </c>
      <c r="G3">
        <v>-1.0201675424758201</v>
      </c>
      <c r="H3">
        <v>-2.8390178276998701</v>
      </c>
      <c r="I3">
        <v>-2.57278105465836</v>
      </c>
      <c r="J3">
        <v>-4.1323762121714598</v>
      </c>
      <c r="K3">
        <v>-2.7567694372595701</v>
      </c>
      <c r="L3">
        <v>-6.9303268214746101</v>
      </c>
      <c r="M3">
        <v>2.5976823295636099E-2</v>
      </c>
      <c r="N3">
        <v>-2.9974471456495202</v>
      </c>
      <c r="O3">
        <v>-0.99959593409820402</v>
      </c>
      <c r="P3">
        <v>-5.71733682701921</v>
      </c>
      <c r="Q3">
        <v>-2.4590273646046499</v>
      </c>
      <c r="R3">
        <v>-6.9303268214746101</v>
      </c>
      <c r="S3">
        <v>-5.1043609293316496</v>
      </c>
      <c r="T3">
        <v>-2.43266266595879</v>
      </c>
      <c r="U3">
        <v>-2.84287015216682</v>
      </c>
      <c r="V3">
        <v>-8.2198239665035793</v>
      </c>
      <c r="W3">
        <v>-4.4124839293062097</v>
      </c>
      <c r="X3">
        <v>-5.6348748239832602</v>
      </c>
      <c r="Y3">
        <v>-4.3453697854929096</v>
      </c>
      <c r="Z3">
        <v>-2.4210979166434798</v>
      </c>
      <c r="AA3">
        <v>9.7070074029430103E-2</v>
      </c>
      <c r="AB3">
        <v>-3.56958539702606</v>
      </c>
      <c r="AC3">
        <v>-2.37017399146796</v>
      </c>
      <c r="AD3">
        <v>-3.5255782339651698</v>
      </c>
      <c r="AE3">
        <v>-4.4355675239515904</v>
      </c>
      <c r="AF3">
        <v>-3.9385530615724802</v>
      </c>
      <c r="AG3">
        <v>-8.3897469642264397</v>
      </c>
      <c r="AH3">
        <v>-5.8047994914690504</v>
      </c>
      <c r="AI3">
        <v>-6.5824049232710502</v>
      </c>
      <c r="AJ3">
        <v>0.64021238328556895</v>
      </c>
      <c r="AK3">
        <v>-0.323675740054087</v>
      </c>
      <c r="AL3">
        <v>0.12937983935053099</v>
      </c>
      <c r="AM3">
        <v>-3.4067708528723499</v>
      </c>
      <c r="AN3">
        <v>-3.1803111447758998</v>
      </c>
      <c r="AO3">
        <v>-8.0678224760361008</v>
      </c>
      <c r="AP3">
        <v>-3.28647666477343</v>
      </c>
      <c r="AQ3">
        <v>-8.8047784523636103</v>
      </c>
      <c r="AR3">
        <v>-2.4443208687879499</v>
      </c>
      <c r="AS3">
        <v>-0.32704416318952301</v>
      </c>
      <c r="AT3">
        <v>-3.1089937637821299</v>
      </c>
      <c r="AU3">
        <v>-8.2198239665035793</v>
      </c>
      <c r="AV3">
        <v>-1.73155333649859</v>
      </c>
      <c r="AW3">
        <v>-5.4355663604892603</v>
      </c>
      <c r="AX3">
        <v>-4.0060598414386996</v>
      </c>
      <c r="AY3">
        <v>-2.6720882320524799</v>
      </c>
      <c r="AZ3">
        <v>-5.1803096825862101</v>
      </c>
      <c r="BA3">
        <v>-1.9099845317145201</v>
      </c>
      <c r="BB3">
        <v>-8.2198239665035793</v>
      </c>
      <c r="BC3">
        <v>0.30546333720109897</v>
      </c>
      <c r="BD3">
        <v>1.60970659234842</v>
      </c>
      <c r="BE3">
        <v>-1.1827505555687901</v>
      </c>
      <c r="BF3">
        <v>-1.7191085716655099</v>
      </c>
      <c r="BG3">
        <v>-4.4472493195401803</v>
      </c>
      <c r="BH3">
        <v>-7.3022936701349401</v>
      </c>
      <c r="BI3">
        <v>-1.8919129613077501</v>
      </c>
      <c r="BJ3">
        <v>-2.7677128121791599</v>
      </c>
      <c r="BK3">
        <v>-3.5442743195987898</v>
      </c>
      <c r="BL3">
        <v>-4.9303317397391897</v>
      </c>
      <c r="BM3">
        <v>-7.9303202638146004</v>
      </c>
      <c r="BN3">
        <v>-2.58240975371403</v>
      </c>
      <c r="BO3">
        <v>-3.56321587496249</v>
      </c>
      <c r="BP3">
        <v>-3.0454686459798199</v>
      </c>
      <c r="BQ3">
        <v>-3.2400173703059401</v>
      </c>
      <c r="BR3">
        <v>-1.8939097710953301</v>
      </c>
      <c r="BS3">
        <v>-6.3453665066467604</v>
      </c>
      <c r="BT3">
        <v>1.24912340707039</v>
      </c>
      <c r="BU3">
        <v>-5.83517307656345</v>
      </c>
      <c r="BV3">
        <v>-3.3236752690250202</v>
      </c>
      <c r="BW3">
        <v>-2.9180893770167802</v>
      </c>
      <c r="BX3">
        <v>-3.5255782339651698</v>
      </c>
      <c r="BY3">
        <v>-2.3156232673878399</v>
      </c>
      <c r="BZ3">
        <v>-1.1418373657154699</v>
      </c>
      <c r="CA3">
        <v>-1.4919193905703401</v>
      </c>
      <c r="CB3">
        <v>-2.4619867394781498</v>
      </c>
      <c r="CC3">
        <v>-3.6415714771914902</v>
      </c>
      <c r="CD3">
        <v>-0.54820057145018297</v>
      </c>
      <c r="CE3">
        <v>-8.3897469642264397</v>
      </c>
      <c r="CF3">
        <v>-1.7973077736560801</v>
      </c>
      <c r="CG3">
        <v>1.54244977262487</v>
      </c>
      <c r="CH3">
        <v>-4.4124839293062097</v>
      </c>
      <c r="CI3">
        <v>-3.3673966298906799</v>
      </c>
      <c r="CJ3">
        <v>-3.2298931565846098</v>
      </c>
      <c r="CK3">
        <v>-7.0678296894572101</v>
      </c>
      <c r="CL3">
        <v>1.53634566252005</v>
      </c>
      <c r="CM3">
        <v>-0.38976492735764801</v>
      </c>
      <c r="CN3">
        <v>-8.8047784523636103</v>
      </c>
      <c r="CO3">
        <v>-6.48286959321777</v>
      </c>
      <c r="CP3">
        <v>-3.7677124460130398</v>
      </c>
      <c r="CQ3">
        <v>-8.2198239665035793</v>
      </c>
      <c r="CR3">
        <v>-0.62821368225271002</v>
      </c>
      <c r="CS3">
        <v>-9.0678080493020907</v>
      </c>
      <c r="CT3">
        <v>-3.2098554103058401</v>
      </c>
      <c r="CU3">
        <v>-2.3049563443077101</v>
      </c>
      <c r="CV3">
        <v>-2.98888513468677</v>
      </c>
      <c r="CW3">
        <v>-2.9385534737708898</v>
      </c>
      <c r="CX3">
        <v>-5.3236736540693901</v>
      </c>
      <c r="CY3">
        <v>-2.3426408129665601</v>
      </c>
      <c r="CZ3">
        <v>-1.6116877039503299</v>
      </c>
      <c r="DA3">
        <v>-2.2123452106424</v>
      </c>
      <c r="DB3">
        <v>-2.4413974741735598</v>
      </c>
      <c r="DC3">
        <v>0.792008472059479</v>
      </c>
      <c r="DD3">
        <v>-3.2098554103058401</v>
      </c>
      <c r="DE3">
        <v>-0.77229744067463502</v>
      </c>
      <c r="DF3">
        <v>-8.0678224760361008</v>
      </c>
      <c r="DG3">
        <v>-8.5823894659621907</v>
      </c>
      <c r="DH3">
        <v>-2.11596916551883</v>
      </c>
      <c r="DI3">
        <v>-5.3236736540693901</v>
      </c>
      <c r="DJ3">
        <v>-3.9303325594515801</v>
      </c>
      <c r="DK3">
        <v>-24.677477377351199</v>
      </c>
      <c r="DL3">
        <v>-5.4124827843115098</v>
      </c>
      <c r="DM3">
        <v>-3.56321587496249</v>
      </c>
      <c r="DN3">
        <v>-4.7032630699444002</v>
      </c>
      <c r="DO3">
        <v>-10.389692864853</v>
      </c>
      <c r="DP3">
        <v>-3.95513593623749</v>
      </c>
      <c r="DQ3">
        <v>-6.8661967691712302</v>
      </c>
      <c r="DR3">
        <v>-6.3022979133369299</v>
      </c>
      <c r="DS3">
        <v>-1.62158050757814</v>
      </c>
      <c r="DT3">
        <v>-1.4355685419819</v>
      </c>
      <c r="DU3">
        <v>-3.8123354144284698</v>
      </c>
      <c r="DV3">
        <v>-8.5823894659621907</v>
      </c>
      <c r="DW3">
        <v>-3.6686651253529901</v>
      </c>
      <c r="DX3">
        <v>-1.68240569314969</v>
      </c>
      <c r="DY3">
        <v>1.2735707479164</v>
      </c>
      <c r="DZ3">
        <v>-6.8661967691712302</v>
      </c>
      <c r="EA3">
        <v>-4.2708228871685003</v>
      </c>
      <c r="EB3">
        <v>-1.97825379794019</v>
      </c>
      <c r="EC3">
        <v>-3.1183015030058399</v>
      </c>
      <c r="ED3">
        <v>-3.9140307563327399</v>
      </c>
      <c r="EE3">
        <v>-7.9303202638146004</v>
      </c>
      <c r="EF3">
        <v>-9.0678080493020907</v>
      </c>
      <c r="EG3">
        <v>-3.6415714771914902</v>
      </c>
      <c r="EH3">
        <v>-1.9953020888236801</v>
      </c>
      <c r="EI3">
        <v>-0.85157596872881003</v>
      </c>
      <c r="EJ3">
        <v>-3.8662022576715498</v>
      </c>
      <c r="EK3">
        <v>-7.0678296894572101</v>
      </c>
      <c r="EL3">
        <v>-2.1730188971366999</v>
      </c>
      <c r="EM3">
        <v>-2.1705962352766699</v>
      </c>
      <c r="EN3">
        <v>-7.6893141820491699</v>
      </c>
      <c r="EO3">
        <v>-5.6618418211749901</v>
      </c>
      <c r="EP3">
        <v>-2.9593120279637901</v>
      </c>
      <c r="EQ3">
        <v>-1.9530532474834399</v>
      </c>
      <c r="ER3">
        <v>-4.7032630699444002</v>
      </c>
      <c r="ES3">
        <v>-1.96559849898438</v>
      </c>
      <c r="ET3">
        <v>4.0307874091811504</v>
      </c>
      <c r="EU3">
        <v>-0.33583904841103901</v>
      </c>
      <c r="EV3">
        <v>-3.19009216225286</v>
      </c>
      <c r="EW3">
        <v>-4.5317827589720796</v>
      </c>
      <c r="EX3">
        <v>-5.1999384626285003</v>
      </c>
      <c r="EY3">
        <v>-4.2298926521460496</v>
      </c>
      <c r="EZ3">
        <v>-5.6618418211749901</v>
      </c>
      <c r="FA3">
        <v>-4.3023010957466097</v>
      </c>
      <c r="FB3">
        <v>-4.8662014735988004</v>
      </c>
      <c r="FC3">
        <v>-1.10899411169887</v>
      </c>
      <c r="FD3">
        <v>-8.2198239665035793</v>
      </c>
      <c r="FE3">
        <v>-1.06108995828911</v>
      </c>
      <c r="FF3">
        <v>-6.10435907972618</v>
      </c>
      <c r="FG3">
        <v>-0.161547495370955</v>
      </c>
      <c r="FH3">
        <v>-3.3344820199340899</v>
      </c>
      <c r="FI3">
        <v>-4.1229775202921797</v>
      </c>
      <c r="FJ3">
        <v>-5.14183558607645</v>
      </c>
      <c r="FK3">
        <v>-3.5317833808229899</v>
      </c>
      <c r="FL3">
        <v>-2.8010499874935402</v>
      </c>
      <c r="FM3">
        <v>-4.4590264777024204</v>
      </c>
      <c r="FN3">
        <v>-5.3023000349426104</v>
      </c>
      <c r="FO3">
        <v>-0.79917785432671795</v>
      </c>
      <c r="FP3">
        <v>-1.2298935349136499</v>
      </c>
      <c r="FQ3">
        <v>-5.9974441400388798</v>
      </c>
      <c r="FR3">
        <v>-4.0768811351623002</v>
      </c>
      <c r="FS3">
        <v>-3.56321587496249</v>
      </c>
      <c r="FT3">
        <v>-2.5568746672565399</v>
      </c>
      <c r="FU3">
        <v>-0.496463391089703</v>
      </c>
      <c r="FV3">
        <v>-2.7102845464195</v>
      </c>
      <c r="FW3">
        <v>-3.65505470025444</v>
      </c>
      <c r="FX3">
        <v>-7.3897559809859104</v>
      </c>
      <c r="FY3">
        <v>-2.7208796590650102</v>
      </c>
      <c r="FZ3">
        <v>-4.0060598414386996</v>
      </c>
      <c r="GA3">
        <v>-1.15494744695869</v>
      </c>
      <c r="GB3">
        <v>-4.3785366240106702</v>
      </c>
      <c r="GC3">
        <v>-0.87801224521963495</v>
      </c>
      <c r="GD3">
        <v>-1.4428585771756399</v>
      </c>
      <c r="GE3">
        <v>6.5048402107116501E-2</v>
      </c>
      <c r="GF3">
        <v>-7.6893141820491699</v>
      </c>
      <c r="GG3">
        <v>1.12618120593976</v>
      </c>
      <c r="GH3">
        <v>-0.93341048001053295</v>
      </c>
      <c r="GI3">
        <v>-1.7768963162584701</v>
      </c>
      <c r="GJ3">
        <v>-0.99959593409820402</v>
      </c>
      <c r="GK3">
        <v>-2.0974431349048199</v>
      </c>
      <c r="GL3">
        <v>-2.4679237632643898</v>
      </c>
      <c r="GM3">
        <v>2.60503038235675</v>
      </c>
      <c r="GN3">
        <v>-7.4828647842583402</v>
      </c>
      <c r="GO3">
        <v>-6.3022979133369299</v>
      </c>
      <c r="GP3">
        <v>-8.2198239665035793</v>
      </c>
      <c r="GQ3">
        <v>-6.8047964858637702</v>
      </c>
      <c r="GR3">
        <v>0.566248116598844</v>
      </c>
      <c r="GS3">
        <v>-0.58563389593078197</v>
      </c>
      <c r="GT3">
        <v>-3.18519336450345</v>
      </c>
      <c r="GU3">
        <v>-5.83517307656345</v>
      </c>
      <c r="GV3">
        <v>-3.4010797430395101</v>
      </c>
      <c r="GW3">
        <v>-8.0678224760361008</v>
      </c>
      <c r="GX3">
        <v>0.98037750894517095</v>
      </c>
      <c r="GY3">
        <v>-4.5193990451461801</v>
      </c>
      <c r="GZ3">
        <v>-2.3897647160253901</v>
      </c>
      <c r="HA3">
        <v>-1.6550552082455099</v>
      </c>
      <c r="HB3">
        <v>-5.0147238282690703</v>
      </c>
      <c r="HC3">
        <v>-10.389692864853</v>
      </c>
      <c r="HD3">
        <v>-6.1803077330022704</v>
      </c>
      <c r="HE3">
        <v>-1.9846233218785301</v>
      </c>
      <c r="HF3">
        <v>-2.6382206039806499</v>
      </c>
      <c r="HG3">
        <v>-3.5824094316839901</v>
      </c>
      <c r="HH3">
        <v>-1.96140461570776</v>
      </c>
      <c r="HI3">
        <v>-2.8313439018554001</v>
      </c>
      <c r="HJ3">
        <v>-1.98249702108353</v>
      </c>
      <c r="HK3">
        <v>-6.9303268214746101</v>
      </c>
      <c r="HL3">
        <v>-5.14183558607645</v>
      </c>
      <c r="HM3">
        <v>-1.4634688547477599</v>
      </c>
      <c r="HN3">
        <v>1.56042637040062</v>
      </c>
      <c r="HO3">
        <v>-3.1183015030058399</v>
      </c>
      <c r="HP3">
        <v>-2.8085640391940498</v>
      </c>
      <c r="HQ3">
        <v>-3.0410364010262398</v>
      </c>
      <c r="HR3">
        <v>-2.9385534737708898</v>
      </c>
      <c r="HS3">
        <v>-7.9303202638146004</v>
      </c>
      <c r="HT3">
        <v>-3.48889758618302</v>
      </c>
      <c r="HU3">
        <v>-7.6893141820491699</v>
      </c>
      <c r="HV3">
        <v>-5.9974441400388798</v>
      </c>
      <c r="HW3">
        <v>-2.8899187121840502</v>
      </c>
      <c r="HX3">
        <v>-4.7750536815494904</v>
      </c>
      <c r="HY3">
        <v>-4.1513593030497997</v>
      </c>
      <c r="HZ3">
        <v>-6.1418336877972504</v>
      </c>
      <c r="IA3">
        <v>-2.4858828508766502</v>
      </c>
      <c r="IB3">
        <v>-7.9303202638146004</v>
      </c>
      <c r="IC3">
        <v>-5.83517307656345</v>
      </c>
      <c r="ID3">
        <v>-2.3618587248535201</v>
      </c>
      <c r="IE3">
        <v>-5.9974441400388798</v>
      </c>
      <c r="IF3">
        <v>-3.2604814656086401</v>
      </c>
      <c r="IG3">
        <v>-9.0678080493020907</v>
      </c>
      <c r="IH3">
        <v>-8.2198239665035793</v>
      </c>
      <c r="II3">
        <v>-4.4010791750496701</v>
      </c>
      <c r="IJ3">
        <v>-3.24510624518371</v>
      </c>
      <c r="IK3">
        <v>-1.19623951409856</v>
      </c>
      <c r="IL3">
        <v>-4.9303317397391897</v>
      </c>
      <c r="IM3">
        <v>-2.8390178276998701</v>
      </c>
      <c r="IN3">
        <v>-2.1851936090279702</v>
      </c>
      <c r="IO3">
        <v>-4.4355675239515904</v>
      </c>
      <c r="IP3">
        <v>1.2962977739858601</v>
      </c>
      <c r="IQ3">
        <v>-2.2604817232326799</v>
      </c>
      <c r="IR3">
        <v>-3.4124845018038998</v>
      </c>
      <c r="IS3">
        <v>-5.6618418211749901</v>
      </c>
      <c r="IT3">
        <v>1.2470861814766201</v>
      </c>
      <c r="IU3">
        <v>-3.48889758618302</v>
      </c>
      <c r="IV3">
        <v>-4.73155208663972</v>
      </c>
      <c r="IW3">
        <v>-8.2198239665035793</v>
      </c>
      <c r="IX3">
        <v>-1.01581223371301</v>
      </c>
      <c r="IY3">
        <v>-8.8047784523636103</v>
      </c>
      <c r="IZ3">
        <v>-3.83517537873333</v>
      </c>
      <c r="JA3">
        <v>-4.1229775202921797</v>
      </c>
      <c r="JB3">
        <v>-6.3022979133369299</v>
      </c>
      <c r="JC3">
        <v>0.63086779857786901</v>
      </c>
      <c r="JD3">
        <v>-4.5824087876241402</v>
      </c>
      <c r="JE3">
        <v>-5.7459059226398201</v>
      </c>
      <c r="JF3">
        <v>-6.6348721523331999</v>
      </c>
      <c r="JG3">
        <v>-1.7423063914596699</v>
      </c>
      <c r="JH3">
        <v>-4.9140299458305901</v>
      </c>
      <c r="JI3">
        <v>-4.3673960750083003</v>
      </c>
      <c r="JJ3">
        <v>-3.7173389486269701</v>
      </c>
      <c r="JK3">
        <v>-1.54898691687899</v>
      </c>
      <c r="JL3">
        <v>1.6390044399849899</v>
      </c>
      <c r="JM3">
        <v>-3.1183015030058399</v>
      </c>
      <c r="JN3">
        <v>-3.2248575684449401</v>
      </c>
      <c r="JO3">
        <v>-4.9140299458305901</v>
      </c>
      <c r="JP3">
        <v>-7.2198319814092402</v>
      </c>
      <c r="JQ3">
        <v>-2.07915198894616</v>
      </c>
      <c r="JR3">
        <v>-2.0234425649657801</v>
      </c>
      <c r="JS3">
        <v>-1.4516555245187901</v>
      </c>
      <c r="JT3">
        <v>-4.4124839293062097</v>
      </c>
      <c r="JU3">
        <v>-0.235579725232581</v>
      </c>
      <c r="JV3">
        <v>-2.8199090098142499</v>
      </c>
      <c r="JW3">
        <v>-3.2656431688776499</v>
      </c>
      <c r="JX3">
        <v>-5.6084026611975704</v>
      </c>
      <c r="JY3">
        <v>-8.0678224760361008</v>
      </c>
      <c r="JZ3">
        <v>-0.104362721139211</v>
      </c>
      <c r="KA3">
        <v>-4.9803723643767501</v>
      </c>
      <c r="KB3">
        <v>-4.76040692045515</v>
      </c>
      <c r="KC3">
        <v>-0.55766607262409595</v>
      </c>
      <c r="KD3">
        <v>-1.1730190183715601</v>
      </c>
      <c r="KE3">
        <v>-4.1900916715405101</v>
      </c>
      <c r="KF3">
        <v>-6.4355640335673998</v>
      </c>
      <c r="KG3">
        <v>-7.9303202638146004</v>
      </c>
      <c r="KH3">
        <v>-3.07688158883977</v>
      </c>
      <c r="KI3">
        <v>-2.6962776918253901</v>
      </c>
      <c r="KJ3">
        <v>-3.2760223109241098</v>
      </c>
      <c r="KK3">
        <v>-1.50712179561204</v>
      </c>
      <c r="KL3">
        <v>-8.0678224760361008</v>
      </c>
      <c r="KM3">
        <v>-6.3022979133369299</v>
      </c>
      <c r="KN3">
        <v>-4.1229775202921797</v>
      </c>
      <c r="KO3">
        <v>-2.5600419456398802</v>
      </c>
      <c r="KP3">
        <v>-0.74951997118497005</v>
      </c>
      <c r="KQ3">
        <v>-3.4124845018038998</v>
      </c>
      <c r="KR3">
        <v>-4.9803723643767501</v>
      </c>
      <c r="KS3">
        <v>-1.50559432602717</v>
      </c>
      <c r="KT3">
        <v>-6.2604778588768299</v>
      </c>
      <c r="KU3">
        <v>1.5169377534466</v>
      </c>
      <c r="KV3">
        <v>-7.9303202638146004</v>
      </c>
      <c r="KW3">
        <v>-8.8047784523636103</v>
      </c>
      <c r="KX3">
        <v>-4.21983899448822</v>
      </c>
      <c r="KY3">
        <v>-2.6315414498891299</v>
      </c>
      <c r="KZ3">
        <v>1.5810599215316701</v>
      </c>
      <c r="LA3">
        <v>-5.5071195031961402</v>
      </c>
      <c r="LB3">
        <v>-1.29965244578011</v>
      </c>
      <c r="LC3">
        <v>-3.1705959932138099</v>
      </c>
      <c r="LD3">
        <v>-2.4919192393444698</v>
      </c>
      <c r="LE3">
        <v>-1.9761368572387199</v>
      </c>
      <c r="LF3">
        <v>-7.4828647842583402</v>
      </c>
      <c r="LG3">
        <v>-3.6282131005209899</v>
      </c>
      <c r="LH3">
        <v>-1.5474144972316199</v>
      </c>
      <c r="LI3">
        <v>-3.6618438627221699</v>
      </c>
      <c r="LJ3">
        <v>-7.1418298912463403</v>
      </c>
      <c r="LK3">
        <v>-4.1323762121714598</v>
      </c>
      <c r="LL3">
        <v>-8.2198239665035793</v>
      </c>
      <c r="LM3">
        <v>-3.24510624518371</v>
      </c>
      <c r="LN3">
        <v>-0.107834912906737</v>
      </c>
      <c r="LO3">
        <v>-8.3897469642264397</v>
      </c>
      <c r="LP3">
        <v>-2.1489734271778098</v>
      </c>
      <c r="LQ3">
        <v>-4.3673960750083003</v>
      </c>
      <c r="LR3">
        <v>-7.2198319814092402</v>
      </c>
      <c r="LS3">
        <v>-3.5505605797071</v>
      </c>
      <c r="LT3">
        <v>-3.7898514119575699</v>
      </c>
      <c r="LU3">
        <v>-4.5071207258174999</v>
      </c>
      <c r="LV3">
        <v>-2.5040683194528501</v>
      </c>
      <c r="LW3">
        <v>-3.0997456899442599</v>
      </c>
      <c r="LX3">
        <v>-2.3023018913501301</v>
      </c>
      <c r="LY3">
        <v>-3.4472499060012201</v>
      </c>
      <c r="LZ3">
        <v>-2.5856336538678901</v>
      </c>
      <c r="MA3">
        <v>-3.79730721302347</v>
      </c>
      <c r="MB3">
        <v>-8.5823894659621907</v>
      </c>
      <c r="MC3">
        <v>-2.8780119487754998</v>
      </c>
      <c r="MD3">
        <v>-5.2198379926177099</v>
      </c>
      <c r="ME3">
        <v>-1.6398954028445101</v>
      </c>
      <c r="MF3">
        <v>-5.0859824234295399</v>
      </c>
      <c r="MG3">
        <v>-2.0905567504152698</v>
      </c>
      <c r="MH3">
        <v>-4.3344814775678397</v>
      </c>
      <c r="MI3">
        <v>-3.8123354144284698</v>
      </c>
      <c r="MJ3">
        <v>3.63086776819621</v>
      </c>
      <c r="MK3">
        <v>-2.9180893770167802</v>
      </c>
      <c r="ML3">
        <v>-7.804790474672</v>
      </c>
      <c r="MM3">
        <v>-3.1370990923368001</v>
      </c>
      <c r="MN3">
        <v>0.24867096144265399</v>
      </c>
      <c r="MO3">
        <v>-0.46792398636152799</v>
      </c>
      <c r="MP3">
        <v>-4.4472493195401803</v>
      </c>
      <c r="MQ3">
        <v>-9.0678080493020907</v>
      </c>
      <c r="MR3">
        <v>-1.6550552082455099</v>
      </c>
      <c r="MS3">
        <v>-4.6755181061409896</v>
      </c>
      <c r="MT3">
        <v>-3.5505605797071</v>
      </c>
      <c r="MU3">
        <v>-3.58886445093313</v>
      </c>
      <c r="MV3">
        <v>-3.4413971821301201</v>
      </c>
      <c r="MW3">
        <v>-2.6482976743223499</v>
      </c>
      <c r="MX3">
        <v>-2.8701283518536602</v>
      </c>
      <c r="MY3">
        <v>-4.3453697854929096</v>
      </c>
      <c r="MZ3">
        <v>0.189550986925171</v>
      </c>
      <c r="NA3">
        <v>-3.9888847078540999</v>
      </c>
      <c r="NB3">
        <v>-3.1950076509921899</v>
      </c>
      <c r="NC3">
        <v>-4.10436185413527</v>
      </c>
      <c r="ND3">
        <v>-5.3453686925433601</v>
      </c>
      <c r="NE3">
        <v>-3.2604814656086401</v>
      </c>
      <c r="NF3">
        <v>-0.66014416928433095</v>
      </c>
      <c r="NG3">
        <v>-6.0678332961812798</v>
      </c>
      <c r="NH3">
        <v>-8.2198239665035793</v>
      </c>
      <c r="NI3">
        <v>-6.6348721523331999</v>
      </c>
      <c r="NJ3">
        <v>-0.724428991780664</v>
      </c>
      <c r="NK3">
        <v>-7.6893141820491699</v>
      </c>
      <c r="NL3">
        <v>-4.9140299458305901</v>
      </c>
      <c r="NM3">
        <v>-1.7120451800075001</v>
      </c>
      <c r="NN3">
        <v>-4.1229775202921797</v>
      </c>
      <c r="NO3">
        <v>-0.63070897539315696</v>
      </c>
      <c r="NP3">
        <v>-3.3785371831944699</v>
      </c>
      <c r="NQ3">
        <v>-7.6893141820491699</v>
      </c>
      <c r="NR3">
        <v>-6.7459030372583904</v>
      </c>
      <c r="NS3">
        <v>-4.8506046354095496</v>
      </c>
      <c r="NT3">
        <v>2.0862217057308001</v>
      </c>
      <c r="NU3">
        <v>-4.6618431822061304</v>
      </c>
      <c r="NV3">
        <v>-5.0499132138132197</v>
      </c>
      <c r="NW3">
        <v>-5.3023000349426104</v>
      </c>
      <c r="NX3">
        <v>-5.9974441400388798</v>
      </c>
      <c r="NY3">
        <v>-8.8047784523636103</v>
      </c>
      <c r="NZ3">
        <v>-6.9303268214746101</v>
      </c>
      <c r="OA3">
        <v>-2.3426408129665601</v>
      </c>
      <c r="OB3">
        <v>-0.68932519296022798</v>
      </c>
      <c r="OC3">
        <v>-3.4768750629432499</v>
      </c>
      <c r="OD3">
        <v>-3.6482973372441898</v>
      </c>
      <c r="OE3">
        <v>-1.4312121373762601</v>
      </c>
      <c r="OF3">
        <v>-3.4768750629432499</v>
      </c>
      <c r="OG3">
        <v>-2.98888513468677</v>
      </c>
      <c r="OH3">
        <v>-0.156744511389768</v>
      </c>
      <c r="OI3">
        <v>-6.0678332961812798</v>
      </c>
      <c r="OJ3">
        <v>-1.2387483320233901</v>
      </c>
      <c r="OK3">
        <v>-2.39541127806153</v>
      </c>
      <c r="OL3">
        <v>-4.7032630699444002</v>
      </c>
      <c r="OM3">
        <v>-2.66184420298032</v>
      </c>
      <c r="ON3">
        <v>-4.2708228871685003</v>
      </c>
      <c r="OO3">
        <v>-5.3023000349426104</v>
      </c>
      <c r="OP3">
        <v>-4.19993945077477</v>
      </c>
      <c r="OQ3">
        <v>-4.1418365352169904</v>
      </c>
      <c r="OR3">
        <v>-2.4919192393444698</v>
      </c>
      <c r="OS3">
        <v>-4.0859833365267999</v>
      </c>
      <c r="OT3">
        <v>-4.10436185413527</v>
      </c>
      <c r="OU3">
        <v>-5.8979086954866498</v>
      </c>
      <c r="OV3">
        <v>-4.5824087876241402</v>
      </c>
      <c r="OW3">
        <v>-8.8047784523636103</v>
      </c>
      <c r="OX3">
        <v>-1.787994023719</v>
      </c>
      <c r="OY3">
        <v>-5.4355663604892603</v>
      </c>
      <c r="OZ3">
        <v>-5.5071195031961402</v>
      </c>
      <c r="PA3">
        <v>-9.0678080493020907</v>
      </c>
      <c r="PB3">
        <v>-1.78428529454175</v>
      </c>
      <c r="PC3">
        <v>-5.83517307656345</v>
      </c>
      <c r="PD3">
        <v>-4.3453697854929096</v>
      </c>
      <c r="PE3">
        <v>-4.1323762121714598</v>
      </c>
      <c r="PF3">
        <v>-4.0678360012302601</v>
      </c>
      <c r="PG3">
        <v>0.97655724376784603</v>
      </c>
      <c r="PH3">
        <v>-2.9974471456495202</v>
      </c>
      <c r="PI3">
        <v>-3.3236752690250202</v>
      </c>
      <c r="PJ3">
        <v>-2.4590273646046499</v>
      </c>
      <c r="PK3">
        <v>-3.6282131005209899</v>
      </c>
      <c r="PL3">
        <v>-3.30230162614891</v>
      </c>
      <c r="PM3">
        <v>-2.4709014624496901</v>
      </c>
      <c r="PN3">
        <v>-5.0859824234295399</v>
      </c>
      <c r="PO3">
        <v>-6.6348721523331999</v>
      </c>
      <c r="PP3">
        <v>-3.79730721302347</v>
      </c>
      <c r="PQ3">
        <v>-3.3673966298906799</v>
      </c>
      <c r="PR3">
        <v>-5.0678350995467003</v>
      </c>
      <c r="PS3">
        <v>-4.8506046354095496</v>
      </c>
      <c r="PT3">
        <v>-0.10262975398414299</v>
      </c>
      <c r="PU3">
        <v>-5.1043609293316496</v>
      </c>
      <c r="PV3">
        <v>-6.4355640335673998</v>
      </c>
      <c r="PW3">
        <v>-3.6686651253529901</v>
      </c>
      <c r="PX3">
        <v>-2.7351286112849702</v>
      </c>
      <c r="PY3">
        <v>-2.0588478956661702</v>
      </c>
      <c r="PZ3">
        <v>-1.59860194641433</v>
      </c>
      <c r="QA3">
        <v>-2.9344373664730101</v>
      </c>
      <c r="QB3">
        <v>-3.65505470025444</v>
      </c>
      <c r="QC3">
        <v>-1.92215924394827</v>
      </c>
      <c r="QD3">
        <v>-3.71028419454279</v>
      </c>
      <c r="QE3">
        <v>-1.70151451379644</v>
      </c>
      <c r="QF3">
        <v>-1.0201675424758201</v>
      </c>
      <c r="QG3">
        <v>-3.6282131005209899</v>
      </c>
      <c r="QH3">
        <v>-1.39258537570023</v>
      </c>
      <c r="QI3">
        <v>-3.1513597807631499</v>
      </c>
      <c r="QJ3">
        <v>-4.1229775202921797</v>
      </c>
      <c r="QK3">
        <v>-6.8661967691712302</v>
      </c>
      <c r="QL3">
        <v>-2.1253221629905998</v>
      </c>
      <c r="QM3">
        <v>1.39466539013214</v>
      </c>
      <c r="QN3">
        <v>-1.4210980606250001</v>
      </c>
      <c r="QO3">
        <v>-2.0521428728270199</v>
      </c>
      <c r="QP3">
        <v>-3.58886445093313</v>
      </c>
      <c r="QQ3">
        <v>-4.8048009942740304</v>
      </c>
      <c r="QR3">
        <v>-0.39966096301528098</v>
      </c>
      <c r="QS3">
        <v>-2.8740647653387801</v>
      </c>
      <c r="QT3">
        <v>-7.9303202638146004</v>
      </c>
      <c r="QU3">
        <v>-1.63154161648206</v>
      </c>
      <c r="QV3">
        <v>-7.6893141820491699</v>
      </c>
      <c r="QW3">
        <v>-4.4239795589840796</v>
      </c>
      <c r="QX3">
        <v>-5.0147238282690703</v>
      </c>
      <c r="QY3">
        <v>-8.3897469642264397</v>
      </c>
      <c r="QZ3">
        <v>-9.0678080493020907</v>
      </c>
      <c r="RA3">
        <v>-1.7050162020830399</v>
      </c>
      <c r="RB3">
        <v>-8.5823894659621907</v>
      </c>
      <c r="RC3">
        <v>-6.8661967691712302</v>
      </c>
      <c r="RD3">
        <v>-2.5101814418843098</v>
      </c>
      <c r="RE3">
        <v>-0.38063613826272502</v>
      </c>
      <c r="RF3">
        <v>-1.42976292088477</v>
      </c>
      <c r="RG3">
        <v>-2.1489734271778098</v>
      </c>
      <c r="RH3">
        <v>-4.3897638706966804</v>
      </c>
      <c r="RI3">
        <v>-2.66184420298032</v>
      </c>
      <c r="RJ3">
        <v>-3.8662022576715498</v>
      </c>
      <c r="RK3">
        <v>-2.98037363734203</v>
      </c>
      <c r="RL3">
        <v>-3.4297624863381801</v>
      </c>
      <c r="RM3">
        <v>-9.0678080493020907</v>
      </c>
      <c r="RN3">
        <v>-4.5824087876241402</v>
      </c>
      <c r="RO3">
        <v>-7.1418298912463403</v>
      </c>
      <c r="RP3">
        <v>-3.7750544176178198</v>
      </c>
      <c r="RQ3">
        <v>-6.4355640335673998</v>
      </c>
      <c r="RR3">
        <v>-2.6789582197838002</v>
      </c>
      <c r="RS3">
        <v>-4.4124839293062097</v>
      </c>
      <c r="RT3">
        <v>-1.3771403192759899</v>
      </c>
      <c r="RU3">
        <v>-5.6618418211749901</v>
      </c>
      <c r="RV3">
        <v>-4.5953478317269596</v>
      </c>
      <c r="RW3">
        <v>-1.08142585388513</v>
      </c>
      <c r="RX3">
        <v>-7.9303202638146004</v>
      </c>
      <c r="RY3">
        <v>-1.40392291852079</v>
      </c>
      <c r="RZ3">
        <v>-6.6348721523331999</v>
      </c>
      <c r="SA3">
        <v>-7.1418298912463403</v>
      </c>
      <c r="SB3">
        <v>-9.3897289308765508</v>
      </c>
      <c r="SC3">
        <v>-3.8819695649136801</v>
      </c>
      <c r="SD3">
        <v>2.4920290851445901E-2</v>
      </c>
      <c r="SE3">
        <v>-2.15614508139172</v>
      </c>
      <c r="SF3">
        <v>-8.2198239665035793</v>
      </c>
      <c r="SG3">
        <v>1.4877108879047101</v>
      </c>
      <c r="SH3">
        <v>-0.12590891953566799</v>
      </c>
      <c r="SI3">
        <v>-9.0678080493020907</v>
      </c>
      <c r="SJ3">
        <v>-0.843835132214934</v>
      </c>
      <c r="SK3">
        <v>-3.0905565214161101</v>
      </c>
      <c r="SL3">
        <v>-1.7991777607667401</v>
      </c>
      <c r="SM3">
        <v>-1.68759213924352</v>
      </c>
      <c r="SN3">
        <v>-5.45902529516695</v>
      </c>
      <c r="SO3">
        <v>0.58393240437370297</v>
      </c>
      <c r="SP3">
        <v>-7.1418298912463403</v>
      </c>
      <c r="SQ3">
        <v>-3.6893245860574302</v>
      </c>
      <c r="SR3">
        <v>-5.8979086954866498</v>
      </c>
      <c r="SS3">
        <v>-3.3563414456174301</v>
      </c>
      <c r="ST3">
        <v>-2.9974471456495202</v>
      </c>
      <c r="SU3">
        <v>-5.5568724525952904</v>
      </c>
      <c r="SV3">
        <v>-8.5823894659621907</v>
      </c>
      <c r="SW3">
        <v>-4.8351746113429597</v>
      </c>
      <c r="SX3">
        <v>-9.0678080493020907</v>
      </c>
      <c r="SY3">
        <v>-7.0678296894572101</v>
      </c>
    </row>
    <row r="4" spans="1:519" x14ac:dyDescent="0.25">
      <c r="A4" t="s">
        <v>526</v>
      </c>
      <c r="B4" t="s">
        <v>519</v>
      </c>
      <c r="C4" s="1" t="s">
        <v>716</v>
      </c>
      <c r="D4" t="s">
        <v>520</v>
      </c>
      <c r="E4" t="s">
        <v>521</v>
      </c>
      <c r="F4" t="s">
        <v>527</v>
      </c>
      <c r="G4">
        <v>-0.87902164329874899</v>
      </c>
      <c r="H4">
        <v>-2.8222943790037198</v>
      </c>
      <c r="I4">
        <v>-3.5465557611304601</v>
      </c>
      <c r="J4">
        <v>-4.1514176134253704</v>
      </c>
      <c r="K4">
        <v>-6.2769464735525302</v>
      </c>
      <c r="L4">
        <v>-7.0139103190017096</v>
      </c>
      <c r="M4">
        <v>7.2583491817038506E-2</v>
      </c>
      <c r="N4">
        <v>-4.5664549123300002</v>
      </c>
      <c r="O4">
        <v>-1.1327542961085899</v>
      </c>
      <c r="P4">
        <v>-2.69417393622681</v>
      </c>
      <c r="Q4">
        <v>-2.8175172395327701</v>
      </c>
      <c r="R4">
        <v>-4.0526836996029898</v>
      </c>
      <c r="S4">
        <v>-8.1514085966132992</v>
      </c>
      <c r="T4">
        <v>-1.54458111552471</v>
      </c>
      <c r="U4">
        <v>-3.1012064783137498</v>
      </c>
      <c r="V4">
        <v>-7.7363735018121602</v>
      </c>
      <c r="W4">
        <v>-1.9895303978421399</v>
      </c>
      <c r="X4">
        <v>-7.4144468496133502</v>
      </c>
      <c r="Y4">
        <v>-3.4435985980070898</v>
      </c>
      <c r="Z4">
        <v>-4.17566514948353</v>
      </c>
      <c r="AA4">
        <v>0.17381230391294999</v>
      </c>
      <c r="AB4">
        <v>-3.7184583619958902</v>
      </c>
      <c r="AC4">
        <v>-6.5037168889184098</v>
      </c>
      <c r="AD4">
        <v>-2.6132937573019102</v>
      </c>
      <c r="AE4">
        <v>-4.4072564012192199</v>
      </c>
      <c r="AF4">
        <v>-4.1817912496790504</v>
      </c>
      <c r="AG4">
        <v>-8.3578579944041298</v>
      </c>
      <c r="AH4">
        <v>-3.35786874521395</v>
      </c>
      <c r="AI4">
        <v>-7.3034159646881598</v>
      </c>
      <c r="AJ4">
        <v>0.289589362114263</v>
      </c>
      <c r="AK4">
        <v>-1.6638460083625</v>
      </c>
      <c r="AL4">
        <v>0.13706342800713001</v>
      </c>
      <c r="AM4">
        <v>-5.8488534949411699</v>
      </c>
      <c r="AN4">
        <v>-4.7915213326471404</v>
      </c>
      <c r="AO4">
        <v>-8.7363662883910607</v>
      </c>
      <c r="AP4">
        <v>-1.2942665098889301</v>
      </c>
      <c r="AQ4">
        <v>-8.4733342870269599</v>
      </c>
      <c r="AR4">
        <v>-2.6425668306374801</v>
      </c>
      <c r="AS4">
        <v>-1.07246680201455</v>
      </c>
      <c r="AT4">
        <v>-2.67893022646457</v>
      </c>
      <c r="AU4">
        <v>-9.4733222647185595</v>
      </c>
      <c r="AV4">
        <v>0.70386559260356996</v>
      </c>
      <c r="AW4">
        <v>-3.2901241544864499</v>
      </c>
      <c r="AX4">
        <v>-3.41806351235669</v>
      </c>
      <c r="AY4">
        <v>-3.67029109415639</v>
      </c>
      <c r="AZ4">
        <v>-8.4733342870269599</v>
      </c>
      <c r="BA4">
        <v>-3.0057404876585898</v>
      </c>
      <c r="BB4">
        <v>-9.2509332783171505</v>
      </c>
      <c r="BC4">
        <v>-0.94782543508967998</v>
      </c>
      <c r="BD4">
        <v>3.8239760068133899</v>
      </c>
      <c r="BE4">
        <v>-2.1848645438358898</v>
      </c>
      <c r="BF4">
        <v>-3.2222581394104699</v>
      </c>
      <c r="BG4">
        <v>-3.66599095800448</v>
      </c>
      <c r="BH4">
        <v>-6.63204070035375</v>
      </c>
      <c r="BI4">
        <v>-2.3911970906284199</v>
      </c>
      <c r="BJ4">
        <v>-1.9908743149458501</v>
      </c>
      <c r="BK4">
        <v>-3.7499693249085202</v>
      </c>
      <c r="BL4">
        <v>-4.2835210917908197</v>
      </c>
      <c r="BM4">
        <v>-7.5347405815261901</v>
      </c>
      <c r="BN4">
        <v>-3.64468045805486</v>
      </c>
      <c r="BO4">
        <v>-4.59887637180654</v>
      </c>
      <c r="BP4">
        <v>-1.4705312000861199</v>
      </c>
      <c r="BQ4">
        <v>-5.1634898345004903</v>
      </c>
      <c r="BR4">
        <v>-2.53474665808135</v>
      </c>
      <c r="BS4">
        <v>-4.2254181632311099</v>
      </c>
      <c r="BT4">
        <v>0.82261391955612195</v>
      </c>
      <c r="BU4">
        <v>-3.4884528221692102</v>
      </c>
      <c r="BV4">
        <v>-3.0193895465877998</v>
      </c>
      <c r="BW4">
        <v>-3.03040253720848</v>
      </c>
      <c r="BX4">
        <v>-3.8635514633471502</v>
      </c>
      <c r="BY4">
        <v>-0.70020704775604004</v>
      </c>
      <c r="BZ4">
        <v>-1.2049991767695101</v>
      </c>
      <c r="CA4">
        <v>-0.77811795993034105</v>
      </c>
      <c r="CB4">
        <v>-2.0428936183791899</v>
      </c>
      <c r="CC4">
        <v>-4.9922185430612398</v>
      </c>
      <c r="CD4">
        <v>-0.91110382160357695</v>
      </c>
      <c r="CE4">
        <v>-7.5347405815261901</v>
      </c>
      <c r="CF4">
        <v>-1.2096857914901</v>
      </c>
      <c r="CG4">
        <v>1.6898840499174601</v>
      </c>
      <c r="CH4">
        <v>-1.8056432594527601</v>
      </c>
      <c r="CI4">
        <v>-3.5308314131220899</v>
      </c>
      <c r="CJ4">
        <v>-4.9393666995234602</v>
      </c>
      <c r="CK4">
        <v>-6.7363771085362396</v>
      </c>
      <c r="CL4">
        <v>3.4851157846223102</v>
      </c>
      <c r="CM4">
        <v>-2.2254186378017198</v>
      </c>
      <c r="CN4">
        <v>-8.1514085966132992</v>
      </c>
      <c r="CO4">
        <v>-4.9290247627156401</v>
      </c>
      <c r="CP4">
        <v>-3.5544826747243499</v>
      </c>
      <c r="CQ4">
        <v>-1.2967574946076701</v>
      </c>
      <c r="CR4">
        <v>0.72017907159933403</v>
      </c>
      <c r="CS4">
        <v>-8.4733342870269599</v>
      </c>
      <c r="CT4">
        <v>-3.4144522597082601</v>
      </c>
      <c r="CU4">
        <v>-2.1484155764183601</v>
      </c>
      <c r="CV4">
        <v>-0.212426736579618</v>
      </c>
      <c r="CW4">
        <v>-3.6963645979123898</v>
      </c>
      <c r="CX4">
        <v>-8.5988640761695496</v>
      </c>
      <c r="CY4">
        <v>-6.0810265966664696</v>
      </c>
      <c r="CZ4">
        <v>-3.05549351332257</v>
      </c>
      <c r="DA4">
        <v>-2.9034904480002202</v>
      </c>
      <c r="DB4">
        <v>-4.9497833079477198</v>
      </c>
      <c r="DC4">
        <v>0.170209317621905</v>
      </c>
      <c r="DD4">
        <v>-5.0696229874046299</v>
      </c>
      <c r="DE4">
        <v>-1.7431591346590301</v>
      </c>
      <c r="DF4">
        <v>-1.6425669362520401</v>
      </c>
      <c r="DG4">
        <v>-9.4733222647185595</v>
      </c>
      <c r="DH4">
        <v>-4.1275708813254699</v>
      </c>
      <c r="DI4">
        <v>-5.0248847073257403</v>
      </c>
      <c r="DJ4">
        <v>-1.45839587501242</v>
      </c>
      <c r="DK4">
        <v>-9.7363518616570506</v>
      </c>
      <c r="DL4">
        <v>-3.2065594564690199</v>
      </c>
      <c r="DM4">
        <v>-3.4621186812229201</v>
      </c>
      <c r="DN4">
        <v>-1.98282952696201</v>
      </c>
      <c r="DO4">
        <v>-8.5988640761695496</v>
      </c>
      <c r="DP4">
        <v>-6.1041101728442104</v>
      </c>
      <c r="DQ4">
        <v>-3.3509493329334998</v>
      </c>
      <c r="DR4">
        <v>-7.0583043017417397</v>
      </c>
      <c r="DS4">
        <v>-7.7363735018121602</v>
      </c>
      <c r="DT4">
        <v>-3.2835214211731301</v>
      </c>
      <c r="DU4">
        <v>-4.2317596873174503</v>
      </c>
      <c r="DV4">
        <v>-7.8883757937642001</v>
      </c>
      <c r="DW4">
        <v>-4.98149214444327</v>
      </c>
      <c r="DX4">
        <v>-2.6091599583871301</v>
      </c>
      <c r="DY4">
        <v>1.0695243589719801</v>
      </c>
      <c r="DZ4">
        <v>-7.1514134055727201</v>
      </c>
      <c r="EA4">
        <v>-3.05549351332257</v>
      </c>
      <c r="EB4">
        <v>-3.9187569461640099</v>
      </c>
      <c r="EC4">
        <v>-3.83913980556876</v>
      </c>
      <c r="ED4">
        <v>-4.3168411495991501</v>
      </c>
      <c r="EE4">
        <v>-3.1972215939043398</v>
      </c>
      <c r="EF4">
        <v>-7.9708374824899</v>
      </c>
      <c r="EG4">
        <v>-8.0582997933408702</v>
      </c>
      <c r="EH4">
        <v>-1.2736738828137499</v>
      </c>
      <c r="EI4">
        <v>-3.15141791398674</v>
      </c>
      <c r="EJ4">
        <v>-5.8488534949411699</v>
      </c>
      <c r="EK4">
        <v>-7.59887063382957</v>
      </c>
      <c r="EL4">
        <v>-1.38942373727282</v>
      </c>
      <c r="EM4">
        <v>-1.44359887403288</v>
      </c>
      <c r="EN4">
        <v>-7.1041078459223597</v>
      </c>
      <c r="EO4">
        <v>-7.8883757937642001</v>
      </c>
      <c r="EP4">
        <v>-3.5825749739389399</v>
      </c>
      <c r="EQ4">
        <v>0.432542091647795</v>
      </c>
      <c r="ER4">
        <v>-3.60298117882797</v>
      </c>
      <c r="ES4">
        <v>-3.94978383066303</v>
      </c>
      <c r="ET4">
        <v>3.8626255121768298</v>
      </c>
      <c r="EU4">
        <v>0.35716892394977301</v>
      </c>
      <c r="EV4">
        <v>-2.4325997844726199</v>
      </c>
      <c r="EW4">
        <v>-4.1817912496790504</v>
      </c>
      <c r="EX4">
        <v>-4.7273910359584796</v>
      </c>
      <c r="EY4">
        <v>-3.3509493329334998</v>
      </c>
      <c r="EZ4">
        <v>-6.3578663176047296</v>
      </c>
      <c r="FA4">
        <v>-3.2254184796115002</v>
      </c>
      <c r="FB4">
        <v>-8.8883677788585391</v>
      </c>
      <c r="FC4">
        <v>-3.2254184796115002</v>
      </c>
      <c r="FD4">
        <v>-6.5988739126707596</v>
      </c>
      <c r="FE4">
        <v>-2.32868789667492</v>
      </c>
      <c r="FF4">
        <v>-4.98149214444327</v>
      </c>
      <c r="FG4">
        <v>-0.41761192740354702</v>
      </c>
      <c r="FH4">
        <v>-3.4144522597082601</v>
      </c>
      <c r="FI4">
        <v>-4.5269265698054397</v>
      </c>
      <c r="FJ4">
        <v>-4.73637981358522</v>
      </c>
      <c r="FK4">
        <v>-3.2445272983407998</v>
      </c>
      <c r="FL4">
        <v>-2.04568413163094</v>
      </c>
      <c r="FM4">
        <v>-6.01391250489832</v>
      </c>
      <c r="FN4">
        <v>-4.1275708813254699</v>
      </c>
      <c r="FO4">
        <v>-1.84277568907421</v>
      </c>
      <c r="FP4">
        <v>-9.2509332783171505</v>
      </c>
      <c r="FQ4">
        <v>-5.5988755520941504</v>
      </c>
      <c r="FR4">
        <v>-2.5056395205392401</v>
      </c>
      <c r="FS4">
        <v>-2.90602371430092</v>
      </c>
      <c r="FT4">
        <v>-4.4435982299727801</v>
      </c>
      <c r="FU4">
        <v>-2.6425668306374801</v>
      </c>
      <c r="FV4">
        <v>-3.8199035931181098</v>
      </c>
      <c r="FW4">
        <v>-4.84885446973413</v>
      </c>
      <c r="FX4">
        <v>-6.5037168889184098</v>
      </c>
      <c r="FY4">
        <v>-3.3683104894164599</v>
      </c>
      <c r="FZ4">
        <v>-3.69198615873063</v>
      </c>
      <c r="GA4">
        <v>-2.8270873893964401</v>
      </c>
      <c r="GB4">
        <v>-4.8294891578644403</v>
      </c>
      <c r="GC4">
        <v>-1.02350977881418</v>
      </c>
      <c r="GD4">
        <v>-5.9922174664243499</v>
      </c>
      <c r="GE4">
        <v>-3.13944527480465</v>
      </c>
      <c r="GF4">
        <v>-7.8103737036013001</v>
      </c>
      <c r="GG4">
        <v>0.816480491865191</v>
      </c>
      <c r="GH4">
        <v>-1.4714689283915601</v>
      </c>
      <c r="GI4">
        <v>-2.86848400423988</v>
      </c>
      <c r="GJ4">
        <v>0.776754701592411</v>
      </c>
      <c r="GK4">
        <v>-4.2191043920620599</v>
      </c>
      <c r="GL4">
        <v>-3.6236801655561499</v>
      </c>
      <c r="GM4">
        <v>0.48665564677402401</v>
      </c>
      <c r="GN4">
        <v>-9.7363518616570506</v>
      </c>
      <c r="GO4">
        <v>-6.8103775001522102</v>
      </c>
      <c r="GP4">
        <v>-8.7363662883910607</v>
      </c>
      <c r="GQ4">
        <v>-6.63204070035375</v>
      </c>
      <c r="GR4">
        <v>-1.4108502937581999</v>
      </c>
      <c r="GS4">
        <v>-1.6019542923654899</v>
      </c>
      <c r="GT4">
        <v>-2.6236803740380501</v>
      </c>
      <c r="GU4">
        <v>-4.3101152895464399</v>
      </c>
      <c r="GV4">
        <v>-3.6746040857380899</v>
      </c>
      <c r="GW4">
        <v>-8.7363662883910607</v>
      </c>
      <c r="GX4">
        <v>-3.4621186812229201</v>
      </c>
      <c r="GY4">
        <v>-6.1756633155511</v>
      </c>
      <c r="GZ4">
        <v>-5.2003265713270403</v>
      </c>
      <c r="HA4">
        <v>-1.5210903125323001</v>
      </c>
      <c r="HB4">
        <v>-8.1514085966132992</v>
      </c>
      <c r="HC4">
        <v>-10.0582727432315</v>
      </c>
      <c r="HD4">
        <v>-4.5664549123300002</v>
      </c>
      <c r="HE4">
        <v>-3.15141791398674</v>
      </c>
      <c r="HF4">
        <v>-3.3683104894164599</v>
      </c>
      <c r="HG4">
        <v>-2.0057406235055599</v>
      </c>
      <c r="HH4">
        <v>-2.5037197666313298</v>
      </c>
      <c r="HI4">
        <v>-2.1741381383821299</v>
      </c>
      <c r="HJ4">
        <v>-1.6101924014763001</v>
      </c>
      <c r="HK4">
        <v>-4.6153644851731297</v>
      </c>
      <c r="HL4">
        <v>-7.47334029821873</v>
      </c>
      <c r="HM4">
        <v>-1.79503949239632</v>
      </c>
      <c r="HN4">
        <v>-4.6236797485924503</v>
      </c>
      <c r="HO4">
        <v>-4.1454188752982102</v>
      </c>
      <c r="HP4">
        <v>-3.7729061288922701</v>
      </c>
      <c r="HQ4">
        <v>-2.68109806282154</v>
      </c>
      <c r="HR4">
        <v>-3.8439892036001102</v>
      </c>
      <c r="HS4">
        <v>-11.058236677208001</v>
      </c>
      <c r="HT4">
        <v>-2.0696239813869899</v>
      </c>
      <c r="HU4">
        <v>-8.3578579944041298</v>
      </c>
      <c r="HV4">
        <v>-5.5505125845797103</v>
      </c>
      <c r="HW4">
        <v>-2.8080101553546499</v>
      </c>
      <c r="HX4">
        <v>-5.2509525999791</v>
      </c>
      <c r="HY4">
        <v>-9.2509332783171505</v>
      </c>
      <c r="HZ4">
        <v>-2.3965305342742198</v>
      </c>
      <c r="IA4">
        <v>-2.9419645889742001</v>
      </c>
      <c r="IB4">
        <v>-9.7363518616570506</v>
      </c>
      <c r="IC4">
        <v>-5.9085596586886</v>
      </c>
      <c r="ID4">
        <v>-2.8709564894956698</v>
      </c>
      <c r="IE4">
        <v>-8.3578579944041298</v>
      </c>
      <c r="IF4">
        <v>-3.2835214211731301</v>
      </c>
      <c r="IG4">
        <v>-10.0582727432315</v>
      </c>
      <c r="IH4">
        <v>-6.9290216712317898</v>
      </c>
      <c r="II4">
        <v>-3.3929725376279598</v>
      </c>
      <c r="IJ4">
        <v>-3.7051615434675398</v>
      </c>
      <c r="IK4">
        <v>0.84274664125779897</v>
      </c>
      <c r="IL4">
        <v>-4.4435982299727801</v>
      </c>
      <c r="IM4">
        <v>-3.08102860040779</v>
      </c>
      <c r="IN4">
        <v>-3.9922190813799801</v>
      </c>
      <c r="IO4">
        <v>-3.9085611826608901</v>
      </c>
      <c r="IP4">
        <v>-0.68164069404197702</v>
      </c>
      <c r="IQ4">
        <v>-3.2704059243637098</v>
      </c>
      <c r="IR4">
        <v>-4.3788280068977397</v>
      </c>
      <c r="IS4">
        <v>-4.7273910359584796</v>
      </c>
      <c r="IT4">
        <v>-0.416708549167566</v>
      </c>
      <c r="IU4">
        <v>-4.4435982299727801</v>
      </c>
      <c r="IV4">
        <v>-4.7545271488817598</v>
      </c>
      <c r="IW4">
        <v>-8.1514085966132992</v>
      </c>
      <c r="IX4">
        <v>-4.9922185430612398</v>
      </c>
      <c r="IY4">
        <v>-9.7363518616570506</v>
      </c>
      <c r="IZ4">
        <v>-5.6659896698848602</v>
      </c>
      <c r="JA4">
        <v>-3.8984369689395701</v>
      </c>
      <c r="JB4">
        <v>-7.6659845174179102</v>
      </c>
      <c r="JC4">
        <v>2.3064414380623899</v>
      </c>
      <c r="JD4">
        <v>-4.9708449081015704</v>
      </c>
      <c r="JE4">
        <v>-5.0030252899227996</v>
      </c>
      <c r="JF4">
        <v>-4.6746036537936604</v>
      </c>
      <c r="JG4">
        <v>-3.6574289470417201</v>
      </c>
      <c r="JH4">
        <v>-4.8391393214431604</v>
      </c>
      <c r="JI4">
        <v>-8.8005250677483104E-3</v>
      </c>
      <c r="JJ4">
        <v>-3.6195165418162398</v>
      </c>
      <c r="JK4">
        <v>-4.0983062986931298</v>
      </c>
      <c r="JL4">
        <v>-0.52985465055321501</v>
      </c>
      <c r="JM4">
        <v>-4.29012382359321</v>
      </c>
      <c r="JN4">
        <v>-3.3034209740360798</v>
      </c>
      <c r="JO4">
        <v>-5.1756645381724597</v>
      </c>
      <c r="JP4">
        <v>-5.8684822749834602</v>
      </c>
      <c r="JQ4">
        <v>-3.5269269597228599</v>
      </c>
      <c r="JR4">
        <v>-1.1283106736012301</v>
      </c>
      <c r="JS4">
        <v>1.4114601911195701</v>
      </c>
      <c r="JT4">
        <v>-3.7454254011947299</v>
      </c>
      <c r="JU4">
        <v>-1.96819625813507</v>
      </c>
      <c r="JV4">
        <v>-2.8934016321404301</v>
      </c>
      <c r="JW4">
        <v>-3.2769487687468399</v>
      </c>
      <c r="JX4">
        <v>-8.2509435831713205</v>
      </c>
      <c r="JY4">
        <v>-3.8488549571308601</v>
      </c>
      <c r="JZ4">
        <v>-1.04080433945273</v>
      </c>
      <c r="KA4">
        <v>-6.2769464735525302</v>
      </c>
      <c r="KB4">
        <v>-4.4658510253784298</v>
      </c>
      <c r="KC4">
        <v>-3.50756164005483</v>
      </c>
      <c r="KD4">
        <v>-3.7229180088080298</v>
      </c>
      <c r="KE4">
        <v>-3.3134746363646399</v>
      </c>
      <c r="KF4">
        <v>-8.1514085966132992</v>
      </c>
      <c r="KG4">
        <v>-5.3858820537789898</v>
      </c>
      <c r="KH4">
        <v>-1.44175987448631</v>
      </c>
      <c r="KI4">
        <v>-2.5037197666313298</v>
      </c>
      <c r="KJ4">
        <v>-4.3718075826362499</v>
      </c>
      <c r="KK4">
        <v>-3.81038082214245</v>
      </c>
      <c r="KL4">
        <v>-8.2509435831713205</v>
      </c>
      <c r="KM4">
        <v>-6.0810265966664696</v>
      </c>
      <c r="KN4">
        <v>-3.16956525689243</v>
      </c>
      <c r="KO4">
        <v>-3.0221349228041801</v>
      </c>
      <c r="KP4">
        <v>-1.44544022073954</v>
      </c>
      <c r="KQ4">
        <v>-3.5152766031199998</v>
      </c>
      <c r="KR4">
        <v>-4.8103803475719502</v>
      </c>
      <c r="KS4">
        <v>-2.3457816377627698</v>
      </c>
      <c r="KT4">
        <v>0.98983746109586301</v>
      </c>
      <c r="KU4">
        <v>1.8601817914529399</v>
      </c>
      <c r="KV4">
        <v>-8.5988640761695496</v>
      </c>
      <c r="KW4">
        <v>-9.7363518616570506</v>
      </c>
      <c r="KX4">
        <v>-4.4884524425127701</v>
      </c>
      <c r="KY4">
        <v>-3.1756654551391601</v>
      </c>
      <c r="KZ4">
        <v>2.3665135837546001</v>
      </c>
      <c r="LA4">
        <v>-6.0810265966664696</v>
      </c>
      <c r="LB4">
        <v>-2.2112513074209601</v>
      </c>
      <c r="LC4">
        <v>-3.7051615434675398</v>
      </c>
      <c r="LD4">
        <v>-2.2984204605340599</v>
      </c>
      <c r="LE4">
        <v>-2.6467976102951498</v>
      </c>
      <c r="LF4">
        <v>-7.59887063382957</v>
      </c>
      <c r="LG4">
        <v>-5.0030252899227996</v>
      </c>
      <c r="LH4">
        <v>-2.40367260263432</v>
      </c>
      <c r="LI4">
        <v>-2.6574291604581002</v>
      </c>
      <c r="LJ4">
        <v>-6.33038563352995</v>
      </c>
      <c r="LK4">
        <v>-2.4472838283614999</v>
      </c>
      <c r="LL4">
        <v>-9.4733222647185595</v>
      </c>
      <c r="LM4">
        <v>-5.4583944806558602</v>
      </c>
      <c r="LN4">
        <v>-0.39475066146670601</v>
      </c>
      <c r="LO4">
        <v>-9.4733222647185595</v>
      </c>
      <c r="LP4">
        <v>-3.1157940115867899</v>
      </c>
      <c r="LQ4">
        <v>-5.3440619184959504</v>
      </c>
      <c r="LR4">
        <v>-4.6832685097166404</v>
      </c>
      <c r="LS4">
        <v>-3.0724665885981501</v>
      </c>
      <c r="LT4">
        <v>-5.7363789119016602</v>
      </c>
      <c r="LU4">
        <v>-4.6320432166786603</v>
      </c>
      <c r="LV4">
        <v>-2.53083160860918</v>
      </c>
      <c r="LW4">
        <v>-2.3168416552164199</v>
      </c>
      <c r="LX4">
        <v>-6.8103775001522102</v>
      </c>
      <c r="LY4">
        <v>-4.1574413985379799</v>
      </c>
      <c r="LZ4">
        <v>-2.7251532361724502</v>
      </c>
      <c r="MA4">
        <v>-3.7095802133812001</v>
      </c>
      <c r="MB4">
        <v>-8.7363662883910607</v>
      </c>
      <c r="MC4">
        <v>-3.0030261034722501</v>
      </c>
      <c r="MD4">
        <v>-4.0139141443229498</v>
      </c>
      <c r="ME4">
        <v>-1.9615935239152</v>
      </c>
      <c r="MF4">
        <v>-4.5191492234063801</v>
      </c>
      <c r="MG4">
        <v>-5.9290237322202897</v>
      </c>
      <c r="MH4">
        <v>-3.8246886540963998</v>
      </c>
      <c r="MI4">
        <v>-3.2901241544864499</v>
      </c>
      <c r="MJ4">
        <v>1.1772567277377299</v>
      </c>
      <c r="MK4">
        <v>-4.0304022608301997</v>
      </c>
      <c r="ML4">
        <v>-9.2509332783171505</v>
      </c>
      <c r="MM4">
        <v>-2.7251532361724502</v>
      </c>
      <c r="MN4">
        <v>-1.26796023194261</v>
      </c>
      <c r="MO4">
        <v>-1.6268111014312301</v>
      </c>
      <c r="MP4">
        <v>-4.3929721822844803</v>
      </c>
      <c r="MQ4">
        <v>-9.2509332783171505</v>
      </c>
      <c r="MR4">
        <v>-1.53965555614009</v>
      </c>
      <c r="MS4">
        <v>-1.4353417738826699</v>
      </c>
      <c r="MT4">
        <v>-5.7184570261681804</v>
      </c>
      <c r="MU4">
        <v>-4.2317596873174503</v>
      </c>
      <c r="MV4">
        <v>-4.4144518990346304</v>
      </c>
      <c r="MW4">
        <v>-5.0470804363656301</v>
      </c>
      <c r="MX4">
        <v>-3.4808796044521402</v>
      </c>
      <c r="MY4">
        <v>-5.5037184236979204</v>
      </c>
      <c r="MZ4">
        <v>-3.7229180088080298</v>
      </c>
      <c r="NA4">
        <v>-4.4960656226051201</v>
      </c>
      <c r="NB4">
        <v>-1.4621189608149401</v>
      </c>
      <c r="NC4">
        <v>-6.8103775001522102</v>
      </c>
      <c r="ND4">
        <v>-5.1275702900573803</v>
      </c>
      <c r="NE4">
        <v>-8.5988640761695496</v>
      </c>
      <c r="NF4">
        <v>-0.83370406833006605</v>
      </c>
      <c r="NG4">
        <v>-6.33038563352995</v>
      </c>
      <c r="NH4">
        <v>-8.3578579944041298</v>
      </c>
      <c r="NI4">
        <v>-6.5347437178095298</v>
      </c>
      <c r="NJ4">
        <v>-1.56445326086768</v>
      </c>
      <c r="NK4">
        <v>-7.8883757937642001</v>
      </c>
      <c r="NL4">
        <v>-3.9034901948959</v>
      </c>
      <c r="NM4">
        <v>-3.4998877142103502</v>
      </c>
      <c r="NN4">
        <v>-5.2128175046954404</v>
      </c>
      <c r="NO4">
        <v>-2.36656511653621</v>
      </c>
      <c r="NP4">
        <v>-2.6278560494049401</v>
      </c>
      <c r="NQ4">
        <v>-5.3718068822993601</v>
      </c>
      <c r="NR4">
        <v>-9.0582907765813996</v>
      </c>
      <c r="NS4">
        <v>-4.6659905286311396</v>
      </c>
      <c r="NT4">
        <v>2.5968864731230301</v>
      </c>
      <c r="NU4">
        <v>-4.4362562583680001</v>
      </c>
      <c r="NV4">
        <v>-5.4144511776876501</v>
      </c>
      <c r="NW4">
        <v>-1.9354806859593501</v>
      </c>
      <c r="NX4">
        <v>-2.3613411101037398</v>
      </c>
      <c r="NY4">
        <v>-8.2509435831713205</v>
      </c>
      <c r="NZ4">
        <v>-6.01391250489832</v>
      </c>
      <c r="OA4">
        <v>-1.0297119640280801</v>
      </c>
      <c r="OB4">
        <v>-3.16349074376159</v>
      </c>
      <c r="OC4">
        <v>-2.5968291582329601</v>
      </c>
      <c r="OD4">
        <v>-6.0583065559474596</v>
      </c>
      <c r="OE4">
        <v>-0.242925474312775</v>
      </c>
      <c r="OF4">
        <v>-1.6215971639289399</v>
      </c>
      <c r="OG4">
        <v>-2.4941591295903902</v>
      </c>
      <c r="OH4">
        <v>-0.78218434670927395</v>
      </c>
      <c r="OI4">
        <v>-7.8103737036013001</v>
      </c>
      <c r="OJ4">
        <v>-2.68109806282154</v>
      </c>
      <c r="OK4">
        <v>-4.2574082632880899</v>
      </c>
      <c r="OL4">
        <v>-6.2003253276260297</v>
      </c>
      <c r="OM4">
        <v>-2.7752202255604801</v>
      </c>
      <c r="ON4">
        <v>-4.5505133772686399</v>
      </c>
      <c r="OO4">
        <v>-6.3858806393741698</v>
      </c>
      <c r="OP4">
        <v>-5.0030252899227996</v>
      </c>
      <c r="OQ4">
        <v>-5.6153636560387596</v>
      </c>
      <c r="OR4">
        <v>-0.28888412727781998</v>
      </c>
      <c r="OS4">
        <v>-3.81038082214245</v>
      </c>
      <c r="OT4">
        <v>-5.0139135978478704</v>
      </c>
      <c r="OU4">
        <v>-6.63204070035375</v>
      </c>
      <c r="OV4">
        <v>-4.6153644851731297</v>
      </c>
      <c r="OW4">
        <v>-8.8883677788585391</v>
      </c>
      <c r="OX4">
        <v>0.49219753006233102</v>
      </c>
      <c r="OY4">
        <v>-7.8883757937642001</v>
      </c>
      <c r="OZ4">
        <v>-5.2769477850916902</v>
      </c>
      <c r="PA4">
        <v>-8.8883677788585391</v>
      </c>
      <c r="PB4">
        <v>-1.0173341428678699</v>
      </c>
      <c r="PC4">
        <v>-4.4509777565636703</v>
      </c>
      <c r="PD4">
        <v>-5.2638916440819203</v>
      </c>
      <c r="PE4">
        <v>-4.0526836996029898</v>
      </c>
      <c r="PF4">
        <v>-4.4144518990346304</v>
      </c>
      <c r="PG4">
        <v>-3.3965303561637601</v>
      </c>
      <c r="PH4">
        <v>-0.66116895042850898</v>
      </c>
      <c r="PI4">
        <v>-5.9497822625176697</v>
      </c>
      <c r="PJ4">
        <v>-5.2003265713270403</v>
      </c>
      <c r="PK4">
        <v>-4.4658510253784298</v>
      </c>
      <c r="PL4">
        <v>-4.1574413985379799</v>
      </c>
      <c r="PM4">
        <v>-2.7318790983155599</v>
      </c>
      <c r="PN4">
        <v>-5.0583076830516402</v>
      </c>
      <c r="PO4">
        <v>-6.8488515453572303</v>
      </c>
      <c r="PP4">
        <v>-3.7545276054305998</v>
      </c>
      <c r="PQ4">
        <v>-2.7729063600933399</v>
      </c>
      <c r="PR4">
        <v>-6.0583065559474596</v>
      </c>
      <c r="PS4">
        <v>-3.8586359746078198</v>
      </c>
      <c r="PT4">
        <v>-7.47334029821873</v>
      </c>
      <c r="PU4">
        <v>-5.3718068822993601</v>
      </c>
      <c r="PV4">
        <v>-6.3858806393741698</v>
      </c>
      <c r="PW4">
        <v>-2.6489176618579799</v>
      </c>
      <c r="PX4">
        <v>-2.9922193505394299</v>
      </c>
      <c r="PY4">
        <v>-2.5825751765646099</v>
      </c>
      <c r="PZ4">
        <v>-4.29012382359321</v>
      </c>
      <c r="QA4">
        <v>-5.7915203958330901</v>
      </c>
      <c r="QB4">
        <v>-3.6574289470417201</v>
      </c>
      <c r="QC4">
        <v>-1.4426790812386301</v>
      </c>
      <c r="QD4">
        <v>-3.3202162126685599</v>
      </c>
      <c r="QE4">
        <v>-3.23176000509158</v>
      </c>
      <c r="QF4">
        <v>-2.9085614366564299</v>
      </c>
      <c r="QG4">
        <v>-3.50756164005483</v>
      </c>
      <c r="QH4">
        <v>-5.1879428575011399</v>
      </c>
      <c r="QI4">
        <v>-4.1817912496790504</v>
      </c>
      <c r="QJ4">
        <v>-4.0248852579723904</v>
      </c>
      <c r="QK4">
        <v>-7.4144468496133502</v>
      </c>
      <c r="QL4">
        <v>-2.9524000397534298</v>
      </c>
      <c r="QM4">
        <v>2.4620643323221598</v>
      </c>
      <c r="QN4">
        <v>-1.6195168536378799</v>
      </c>
      <c r="QO4">
        <v>-2.3578689186147699</v>
      </c>
      <c r="QP4">
        <v>-4.0639548075351897</v>
      </c>
      <c r="QQ4">
        <v>-5.56645411083342</v>
      </c>
      <c r="QR4">
        <v>-3.4072567600984498</v>
      </c>
      <c r="QS4">
        <v>-2.4307747432951601</v>
      </c>
      <c r="QT4">
        <v>-7.3034159646881598</v>
      </c>
      <c r="QU4">
        <v>-1.02076178756012</v>
      </c>
      <c r="QV4">
        <v>-6.5664525078416096</v>
      </c>
      <c r="QW4">
        <v>-4.84885446973413</v>
      </c>
      <c r="QX4">
        <v>-3.9290252779635901</v>
      </c>
      <c r="QY4">
        <v>-9.2509332783171505</v>
      </c>
      <c r="QZ4">
        <v>-11.058236677208001</v>
      </c>
      <c r="RA4">
        <v>-4.84885446973413</v>
      </c>
      <c r="RB4">
        <v>-9.7363518616570506</v>
      </c>
      <c r="RC4">
        <v>-5.7363789119016602</v>
      </c>
      <c r="RD4">
        <v>-0.66491829908092503</v>
      </c>
      <c r="RE4">
        <v>-2.4960661951029599</v>
      </c>
      <c r="RF4">
        <v>-3.3034209740360798</v>
      </c>
      <c r="RG4">
        <v>-1.6952690703561499</v>
      </c>
      <c r="RH4">
        <v>-4.7636871423513201</v>
      </c>
      <c r="RI4">
        <v>-1.97749114933554</v>
      </c>
      <c r="RJ4">
        <v>-6.5347437178095298</v>
      </c>
      <c r="RK4">
        <v>-1.74542574145292</v>
      </c>
      <c r="RL4">
        <v>-2.2720390191226199</v>
      </c>
      <c r="RM4">
        <v>-7.3034159646881598</v>
      </c>
      <c r="RN4">
        <v>-3.94978383066303</v>
      </c>
      <c r="RO4">
        <v>-7.6659845174179102</v>
      </c>
      <c r="RP4">
        <v>-4.3929721822844803</v>
      </c>
      <c r="RQ4">
        <v>-3.48466124400331</v>
      </c>
      <c r="RR4">
        <v>-1.9855061416575299</v>
      </c>
      <c r="RS4">
        <v>-4.3440626054931002</v>
      </c>
      <c r="RT4">
        <v>-2.5744928313987301</v>
      </c>
      <c r="RU4">
        <v>-7.1041078459223597</v>
      </c>
      <c r="RV4">
        <v>-5.2003265713270403</v>
      </c>
      <c r="RW4">
        <v>-2.3841163654265598</v>
      </c>
      <c r="RX4">
        <v>-6.5664525078416096</v>
      </c>
      <c r="RY4">
        <v>-8.1514085966132992</v>
      </c>
      <c r="RZ4">
        <v>-10.0582727432315</v>
      </c>
      <c r="SA4">
        <v>-7.8103737036013001</v>
      </c>
      <c r="SB4">
        <v>-7.5347405815261901</v>
      </c>
      <c r="SC4">
        <v>-4.7095797708369096</v>
      </c>
      <c r="SD4">
        <v>-0.29509640183783697</v>
      </c>
      <c r="SE4">
        <v>-2.8959172296205802</v>
      </c>
      <c r="SF4">
        <v>-8.1514085966132992</v>
      </c>
      <c r="SG4">
        <v>1.2541487737715</v>
      </c>
      <c r="SH4">
        <v>-4.8009200245264196</v>
      </c>
      <c r="SI4">
        <v>-9.0582907765813996</v>
      </c>
      <c r="SJ4">
        <v>-0.35051827149797898</v>
      </c>
      <c r="SK4">
        <v>-4.6489170253751002</v>
      </c>
      <c r="SL4">
        <v>-3.23176000509158</v>
      </c>
      <c r="SM4">
        <v>-1.6205566338175901</v>
      </c>
      <c r="SN4">
        <v>-6.41444973499478</v>
      </c>
      <c r="SO4">
        <v>-4.4658510253784298</v>
      </c>
      <c r="SP4">
        <v>-5.7363789119016602</v>
      </c>
      <c r="SQ4">
        <v>-6.33038563352995</v>
      </c>
      <c r="SR4">
        <v>-7.5347405815261901</v>
      </c>
      <c r="SS4">
        <v>-1.1910299932149699</v>
      </c>
      <c r="ST4">
        <v>-2.03594085840757</v>
      </c>
      <c r="SU4">
        <v>-5.5988755520941504</v>
      </c>
      <c r="SV4">
        <v>-8.4733342870269599</v>
      </c>
      <c r="SW4">
        <v>-4.2638922939441102</v>
      </c>
      <c r="SX4">
        <v>-10.0582727432315</v>
      </c>
      <c r="SY4">
        <v>-9.4733222647185595</v>
      </c>
    </row>
    <row r="5" spans="1:519" x14ac:dyDescent="0.25">
      <c r="A5" t="s">
        <v>528</v>
      </c>
      <c r="B5" t="s">
        <v>524</v>
      </c>
      <c r="C5" s="1" t="s">
        <v>716</v>
      </c>
      <c r="D5" t="s">
        <v>520</v>
      </c>
      <c r="E5" t="s">
        <v>529</v>
      </c>
      <c r="F5" t="s">
        <v>530</v>
      </c>
      <c r="G5">
        <v>-1.04454163250456</v>
      </c>
      <c r="H5">
        <v>-3.25944840091364</v>
      </c>
      <c r="I5">
        <v>-3.5083094667972499</v>
      </c>
      <c r="J5">
        <v>-4.3716746629526098</v>
      </c>
      <c r="K5">
        <v>-6.5317003418760802</v>
      </c>
      <c r="L5">
        <v>-7.4455427170304898</v>
      </c>
      <c r="M5">
        <v>-6.5475918282388093E-2</v>
      </c>
      <c r="N5">
        <v>-4.3791433325676499</v>
      </c>
      <c r="O5">
        <v>-1.2106058932414701</v>
      </c>
      <c r="P5">
        <v>-3.0081393990827201</v>
      </c>
      <c r="Q5">
        <v>-2.76209236240055</v>
      </c>
      <c r="R5">
        <v>-3.87458898922567</v>
      </c>
      <c r="S5">
        <v>-7.8816410938869899</v>
      </c>
      <c r="T5">
        <v>-1.2987455451523799</v>
      </c>
      <c r="U5">
        <v>-2.9541563295252402</v>
      </c>
      <c r="V5">
        <v>-7.82614608804277</v>
      </c>
      <c r="W5">
        <v>-2.0768168901284398</v>
      </c>
      <c r="X5">
        <v>-7.7467117663730702</v>
      </c>
      <c r="Y5">
        <v>-3.1954179538988701</v>
      </c>
      <c r="Z5">
        <v>-4.1965170401284304</v>
      </c>
      <c r="AA5">
        <v>-0.54354114130006104</v>
      </c>
      <c r="AB5">
        <v>-3.3754042891854801</v>
      </c>
      <c r="AC5">
        <v>-6.3446149242469501</v>
      </c>
      <c r="AD5">
        <v>-3.0246386129120699</v>
      </c>
      <c r="AE5">
        <v>-4.4377250434870197</v>
      </c>
      <c r="AF5">
        <v>-3.5696506634503198</v>
      </c>
      <c r="AG5">
        <v>-8.8536239977120204</v>
      </c>
      <c r="AH5">
        <v>-2.9021205642819998</v>
      </c>
      <c r="AI5">
        <v>-7.4455427170304898</v>
      </c>
      <c r="AJ5">
        <v>-0.35746712277891202</v>
      </c>
      <c r="AK5">
        <v>-1.6972546732693701</v>
      </c>
      <c r="AL5">
        <v>0.182649764666554</v>
      </c>
      <c r="AM5">
        <v>-5.7085785864665697</v>
      </c>
      <c r="AN5">
        <v>-4.2480073473272899</v>
      </c>
      <c r="AO5">
        <v>-7.7467117663730702</v>
      </c>
      <c r="AP5">
        <v>-1.7184135343578999</v>
      </c>
      <c r="AQ5">
        <v>-9.23213395632499</v>
      </c>
      <c r="AR5">
        <v>-2.94858965400869</v>
      </c>
      <c r="AS5">
        <v>-1.1644378985231401</v>
      </c>
      <c r="AT5">
        <v>-2.33611150623886</v>
      </c>
      <c r="AU5">
        <v>-9.3061341581141193</v>
      </c>
      <c r="AV5">
        <v>0.30488305579130398</v>
      </c>
      <c r="AW5">
        <v>-2.9301876832305198</v>
      </c>
      <c r="AX5">
        <v>-3.4507813251034101</v>
      </c>
      <c r="AY5">
        <v>-3.5096750086922301</v>
      </c>
      <c r="AZ5">
        <v>-9.0946310883423997</v>
      </c>
      <c r="BA5">
        <v>-2.9813689434550499</v>
      </c>
      <c r="BB5">
        <v>-8.8536239977120204</v>
      </c>
      <c r="BC5">
        <v>-1.0074158929013299</v>
      </c>
      <c r="BD5">
        <v>3.9463758573144201</v>
      </c>
      <c r="BE5">
        <v>-1.9398194909611399</v>
      </c>
      <c r="BF5">
        <v>-3.0014000711036499</v>
      </c>
      <c r="BG5">
        <v>-3.9412005831262502</v>
      </c>
      <c r="BH5">
        <v>-7.0305057404665803</v>
      </c>
      <c r="BI5">
        <v>-2.11216250826909</v>
      </c>
      <c r="BJ5">
        <v>-2.5303148420763999</v>
      </c>
      <c r="BK5">
        <v>-4.1682066483785896</v>
      </c>
      <c r="BL5">
        <v>-3.9994802211441498</v>
      </c>
      <c r="BM5">
        <v>-7.5096729594111498</v>
      </c>
      <c r="BN5">
        <v>-3.8518964061113001</v>
      </c>
      <c r="BO5">
        <v>-4.3916776841334002</v>
      </c>
      <c r="BP5">
        <v>-1.2963867544999601</v>
      </c>
      <c r="BQ5">
        <v>-4.8675683873176396</v>
      </c>
      <c r="BR5">
        <v>-2.48798000692187</v>
      </c>
      <c r="BS5">
        <v>-4.27794462670255</v>
      </c>
      <c r="BT5">
        <v>1.0470050800772901</v>
      </c>
      <c r="BU5">
        <v>-3.5653844358998201</v>
      </c>
      <c r="BV5">
        <v>-3.0742888996113602</v>
      </c>
      <c r="BW5">
        <v>-3.3421808484797602</v>
      </c>
      <c r="BX5">
        <v>-3.8210537734541901</v>
      </c>
      <c r="BY5">
        <v>-0.403369960060729</v>
      </c>
      <c r="BZ5">
        <v>-0.84433920658991501</v>
      </c>
      <c r="CA5">
        <v>-0.71250489728369903</v>
      </c>
      <c r="CB5">
        <v>-2.2158899590453802</v>
      </c>
      <c r="CC5">
        <v>-4.5998726634167397</v>
      </c>
      <c r="CD5">
        <v>-1.0627171660506001</v>
      </c>
      <c r="CE5">
        <v>-8.0305041723223507</v>
      </c>
      <c r="CF5">
        <v>-1.11839897769154</v>
      </c>
      <c r="CG5">
        <v>1.62952735470808</v>
      </c>
      <c r="CH5">
        <v>-1.17198564750067</v>
      </c>
      <c r="CI5">
        <v>-3.9861129991756701</v>
      </c>
      <c r="CJ5">
        <v>-4.8467097874463203</v>
      </c>
      <c r="CK5">
        <v>-7.0783342126983699</v>
      </c>
      <c r="CL5">
        <v>3.3621367755947502</v>
      </c>
      <c r="CM5">
        <v>-2.4900001168998398</v>
      </c>
      <c r="CN5">
        <v>-7.7467117663730702</v>
      </c>
      <c r="CO5">
        <v>-4.6322280301321701</v>
      </c>
      <c r="CP5">
        <v>-2.9356836706364202</v>
      </c>
      <c r="CQ5">
        <v>-1.56573957993031</v>
      </c>
      <c r="CR5">
        <v>0.70677678755956597</v>
      </c>
      <c r="CS5">
        <v>-7.7467117663730702</v>
      </c>
      <c r="CT5">
        <v>-3.8092352590237102</v>
      </c>
      <c r="CU5">
        <v>-2.28494252706406</v>
      </c>
      <c r="CV5">
        <v>-0.247437888718023</v>
      </c>
      <c r="CW5">
        <v>-4.33974990099082</v>
      </c>
      <c r="CX5">
        <v>-8.0305041723223507</v>
      </c>
      <c r="CY5">
        <v>-5.1877466132434504</v>
      </c>
      <c r="CZ5">
        <v>-2.3866510561119099</v>
      </c>
      <c r="DA5">
        <v>-3.1425581707327099</v>
      </c>
      <c r="DB5">
        <v>-4.5969669328265699</v>
      </c>
      <c r="DC5">
        <v>9.8327608012686696E-2</v>
      </c>
      <c r="DD5">
        <v>-3.91021289455793</v>
      </c>
      <c r="DE5">
        <v>-1.46594353934638</v>
      </c>
      <c r="DF5">
        <v>-1.7825797539018999</v>
      </c>
      <c r="DG5">
        <v>-8.5096707735145394</v>
      </c>
      <c r="DH5">
        <v>-4.50694507983434</v>
      </c>
      <c r="DI5">
        <v>-4.43512793246851</v>
      </c>
      <c r="DJ5">
        <v>-1.2686670169071299</v>
      </c>
      <c r="DK5">
        <v>-8.9691007527315492</v>
      </c>
      <c r="DL5">
        <v>-2.9238020486209799</v>
      </c>
      <c r="DM5">
        <v>-3.4960774065731099</v>
      </c>
      <c r="DN5">
        <v>-2.4435858896024998</v>
      </c>
      <c r="DO5">
        <v>-8.6960832947400402</v>
      </c>
      <c r="DP5">
        <v>-6.2686661210030596</v>
      </c>
      <c r="DQ5">
        <v>-2.0329595719302298</v>
      </c>
      <c r="DR5">
        <v>-6.5428408908784501</v>
      </c>
      <c r="DS5">
        <v>-8.3446119998700503</v>
      </c>
      <c r="DT5">
        <v>-3.41579733648532</v>
      </c>
      <c r="DU5">
        <v>-4.1812039869558904</v>
      </c>
      <c r="DV5">
        <v>-7.5767870511792896</v>
      </c>
      <c r="DW5">
        <v>-4.1921252716797301</v>
      </c>
      <c r="DX5">
        <v>-2.61302158494669</v>
      </c>
      <c r="DY5">
        <v>1.0211154159092599</v>
      </c>
      <c r="DZ5">
        <v>-6.9247111873229299</v>
      </c>
      <c r="EA5">
        <v>-3.0285483576982601</v>
      </c>
      <c r="EB5">
        <v>-3.4987866935767</v>
      </c>
      <c r="EC5">
        <v>-3.6337162603695101</v>
      </c>
      <c r="ED5">
        <v>-4.9430440983865003</v>
      </c>
      <c r="EE5">
        <v>-2.7475195621310702</v>
      </c>
      <c r="EF5">
        <v>-7.9102101895076</v>
      </c>
      <c r="EG5">
        <v>-8.2321375630490596</v>
      </c>
      <c r="EH5">
        <v>-1.0158803083619701</v>
      </c>
      <c r="EI5">
        <v>-3.3204494680846501</v>
      </c>
      <c r="EJ5">
        <v>-5.3300671079647897</v>
      </c>
      <c r="EK5">
        <v>-7.0946360066069696</v>
      </c>
      <c r="EL5">
        <v>-1.4676012380324199</v>
      </c>
      <c r="EM5">
        <v>-1.8680064709897399</v>
      </c>
      <c r="EN5">
        <v>-7.3061398529442396</v>
      </c>
      <c r="EO5">
        <v>-7.5540670104602796</v>
      </c>
      <c r="EP5">
        <v>-3.0120046256258499</v>
      </c>
      <c r="EQ5">
        <v>0.12947369557785399</v>
      </c>
      <c r="ER5">
        <v>-3.7908567318372901</v>
      </c>
      <c r="ES5">
        <v>-3.23439703083559</v>
      </c>
      <c r="ET5">
        <v>3.5047575019994599</v>
      </c>
      <c r="EU5">
        <v>0.99004997471308298</v>
      </c>
      <c r="EV5">
        <v>-1.82614876757404</v>
      </c>
      <c r="EW5">
        <v>-4.4639565802905699</v>
      </c>
      <c r="EX5">
        <v>-4.4455445465335801</v>
      </c>
      <c r="EY5">
        <v>-3.40559255538155</v>
      </c>
      <c r="EZ5">
        <v>-5.78588427810603</v>
      </c>
      <c r="FA5">
        <v>-3.0226877066738198</v>
      </c>
      <c r="FB5">
        <v>-9.3841362482770201</v>
      </c>
      <c r="FC5">
        <v>-2.4646187173445702</v>
      </c>
      <c r="FD5">
        <v>-6.8126009299558801</v>
      </c>
      <c r="FE5">
        <v>-2.3828924044550801</v>
      </c>
      <c r="FF5">
        <v>-5.1111253542533097</v>
      </c>
      <c r="FG5">
        <v>0.18834545357039501</v>
      </c>
      <c r="FH5">
        <v>-3.4586721100035702</v>
      </c>
      <c r="FI5">
        <v>-4.27794462670255</v>
      </c>
      <c r="FJ5">
        <v>-4.5234018525726896</v>
      </c>
      <c r="FK5">
        <v>-3.3617763268914902</v>
      </c>
      <c r="FL5">
        <v>-2.4126006454121098</v>
      </c>
      <c r="FM5">
        <v>-6.0305065245393301</v>
      </c>
      <c r="FN5">
        <v>-4.2756195741310199</v>
      </c>
      <c r="FO5">
        <v>-2.4947247362398901</v>
      </c>
      <c r="FP5">
        <v>-8.9102073041261693</v>
      </c>
      <c r="FQ5">
        <v>-5.5825251359399601</v>
      </c>
      <c r="FR5">
        <v>-2.13779946735835</v>
      </c>
      <c r="FS5">
        <v>-2.6494345677434099</v>
      </c>
      <c r="FT5">
        <v>-4.4429333335496599</v>
      </c>
      <c r="FU5">
        <v>-2.52754575298892</v>
      </c>
      <c r="FV5">
        <v>-4.0423164132727001</v>
      </c>
      <c r="FW5">
        <v>-4.5568895014041297</v>
      </c>
      <c r="FX5">
        <v>-6.8816425082918196</v>
      </c>
      <c r="FY5">
        <v>-3.4030525988911702</v>
      </c>
      <c r="FZ5">
        <v>-3.8381071028692002</v>
      </c>
      <c r="GA5">
        <v>-3.1049205160970201</v>
      </c>
      <c r="GB5">
        <v>-4.0187936936154403</v>
      </c>
      <c r="GC5">
        <v>-1.3926223856585001</v>
      </c>
      <c r="GD5">
        <v>-5.7792815463036398</v>
      </c>
      <c r="GE5">
        <v>-3.2502884023551601</v>
      </c>
      <c r="GF5">
        <v>-7.3061398529442396</v>
      </c>
      <c r="GG5">
        <v>0.96667217846267495</v>
      </c>
      <c r="GH5">
        <v>-1.69881139853719</v>
      </c>
      <c r="GI5">
        <v>-2.7077952749548699</v>
      </c>
      <c r="GJ5">
        <v>0.72851244236952395</v>
      </c>
      <c r="GK5">
        <v>-3.97286849440319</v>
      </c>
      <c r="GL5">
        <v>-3.3061416325832602</v>
      </c>
      <c r="GM5">
        <v>0.76412046096588404</v>
      </c>
      <c r="GN5">
        <v>-8.2686633465939607</v>
      </c>
      <c r="GO5">
        <v>-6.6592502890133103</v>
      </c>
      <c r="GP5">
        <v>-8.2686633465939607</v>
      </c>
      <c r="GQ5">
        <v>-6.8536281593223203</v>
      </c>
      <c r="GR5">
        <v>-1.1940452176543299</v>
      </c>
      <c r="GS5">
        <v>-1.4484880506556399</v>
      </c>
      <c r="GT5">
        <v>-2.58828490787268</v>
      </c>
      <c r="GU5">
        <v>-4.1703647562231696</v>
      </c>
      <c r="GV5">
        <v>-3.4812665961703502</v>
      </c>
      <c r="GW5">
        <v>-8.9691007527315492</v>
      </c>
      <c r="GX5">
        <v>-3.32284796393379</v>
      </c>
      <c r="GY5">
        <v>-5.8958570677124396</v>
      </c>
      <c r="GZ5">
        <v>-4.4222120468958597</v>
      </c>
      <c r="HA5">
        <v>-1.23722205279</v>
      </c>
      <c r="HB5">
        <v>-6.9247111873229299</v>
      </c>
      <c r="HC5">
        <v>-10.554051231094199</v>
      </c>
      <c r="HD5">
        <v>-4.0844272439469398</v>
      </c>
      <c r="HE5">
        <v>-3.2142191504658402</v>
      </c>
      <c r="HF5">
        <v>-3.18229251144896</v>
      </c>
      <c r="HG5">
        <v>-1.4040046538455899</v>
      </c>
      <c r="HH5">
        <v>-2.8441237983059802</v>
      </c>
      <c r="HI5">
        <v>-1.82614876757404</v>
      </c>
      <c r="HJ5">
        <v>-1.7788704946104801</v>
      </c>
      <c r="HK5">
        <v>-4.4043218911692597</v>
      </c>
      <c r="HL5">
        <v>-6.7596520985947404</v>
      </c>
      <c r="HM5">
        <v>-1.6133885795449701</v>
      </c>
      <c r="HN5">
        <v>-3.82275006391564</v>
      </c>
      <c r="HO5">
        <v>-3.94304428287432</v>
      </c>
      <c r="HP5">
        <v>-3.7975127753598898</v>
      </c>
      <c r="HQ5">
        <v>-2.4652809597131702</v>
      </c>
      <c r="HR5">
        <v>-3.5796545314549499</v>
      </c>
      <c r="HS5">
        <v>-9.3841362482770201</v>
      </c>
      <c r="HT5">
        <v>-2.10131318416735</v>
      </c>
      <c r="HU5">
        <v>-8.3061379546650294</v>
      </c>
      <c r="HV5">
        <v>-5.7338896638938399</v>
      </c>
      <c r="HW5">
        <v>-2.4659435062114499</v>
      </c>
      <c r="HX5">
        <v>-4.43512793246851</v>
      </c>
      <c r="HY5">
        <v>-8.9691007527315492</v>
      </c>
      <c r="HZ5">
        <v>-2.2355263984791298</v>
      </c>
      <c r="IA5">
        <v>-3.1790297246859298</v>
      </c>
      <c r="IB5">
        <v>-8.6471738600855499</v>
      </c>
      <c r="IC5">
        <v>-5.3061412766552696</v>
      </c>
      <c r="ID5">
        <v>-2.7900269644017501</v>
      </c>
      <c r="IE5">
        <v>-7.9691037583368303</v>
      </c>
      <c r="IF5">
        <v>-2.9320173536715801</v>
      </c>
      <c r="IG5">
        <v>-9.4665979370027191</v>
      </c>
      <c r="IH5">
        <v>-6.4043211291827697</v>
      </c>
      <c r="II5">
        <v>-3.6144899034408802</v>
      </c>
      <c r="IJ5">
        <v>-3.43512806220726</v>
      </c>
      <c r="IK5">
        <v>0.84200029966188294</v>
      </c>
      <c r="IL5">
        <v>-4.3992509025130504</v>
      </c>
      <c r="IM5">
        <v>-2.8967507257572702</v>
      </c>
      <c r="IN5">
        <v>-4.0091046387484299</v>
      </c>
      <c r="IO5">
        <v>-4.0864635108160501</v>
      </c>
      <c r="IP5">
        <v>-0.43124125368814198</v>
      </c>
      <c r="IQ5">
        <v>-2.8467100463030501</v>
      </c>
      <c r="IR5">
        <v>-3.8278509350073402</v>
      </c>
      <c r="IS5">
        <v>-5.3349002600815902</v>
      </c>
      <c r="IT5">
        <v>0.192025129535907</v>
      </c>
      <c r="IU5">
        <v>-5.0071744190345999</v>
      </c>
      <c r="IV5">
        <v>-4.33248190174728</v>
      </c>
      <c r="IW5">
        <v>-8.0305041723223507</v>
      </c>
      <c r="IX5">
        <v>-4.5206459878086198</v>
      </c>
      <c r="IY5">
        <v>-9.4665979370027191</v>
      </c>
      <c r="IZ5">
        <v>-5.4299474357454303</v>
      </c>
      <c r="JA5">
        <v>-3.3979860619395601</v>
      </c>
      <c r="JB5">
        <v>-7.4455427170304898</v>
      </c>
      <c r="JC5">
        <v>2.4953113559175</v>
      </c>
      <c r="JD5">
        <v>-4.4719199571357802</v>
      </c>
      <c r="JE5">
        <v>-5.3252500932753701</v>
      </c>
      <c r="JF5">
        <v>-4.6622852577259701</v>
      </c>
      <c r="JG5">
        <v>-3.6130215115644502</v>
      </c>
      <c r="JH5">
        <v>-4.8781118789906399</v>
      </c>
      <c r="JI5">
        <v>0.17693150030746499</v>
      </c>
      <c r="JJ5">
        <v>-3.81260210972924</v>
      </c>
      <c r="JK5">
        <v>-4.2343969179486702</v>
      </c>
      <c r="JL5">
        <v>1.5311706720947201E-2</v>
      </c>
      <c r="JM5">
        <v>-4.3766494775101803</v>
      </c>
      <c r="JN5">
        <v>-2.9467388584394598</v>
      </c>
      <c r="JO5">
        <v>-5.4403265777918897</v>
      </c>
      <c r="JP5">
        <v>-5.3349002600815902</v>
      </c>
      <c r="JQ5">
        <v>-3.3349006231759</v>
      </c>
      <c r="JR5">
        <v>-1.5028602897609999</v>
      </c>
      <c r="JS5">
        <v>1.57943422260726</v>
      </c>
      <c r="JT5">
        <v>-4.3841440127593403</v>
      </c>
      <c r="JU5">
        <v>-2.06572693692137</v>
      </c>
      <c r="JV5">
        <v>-2.5703630007659699</v>
      </c>
      <c r="JW5">
        <v>-3.0702533866584099</v>
      </c>
      <c r="JX5">
        <v>-26.841781644219001</v>
      </c>
      <c r="JY5">
        <v>-3.2209138025220798</v>
      </c>
      <c r="JZ5">
        <v>-0.63464722171183896</v>
      </c>
      <c r="KA5">
        <v>-6.5882838258518603</v>
      </c>
      <c r="KB5">
        <v>-4.6411796291252703</v>
      </c>
      <c r="KC5">
        <v>-2.8510307891387101</v>
      </c>
      <c r="KD5">
        <v>-2.8860706403248999</v>
      </c>
      <c r="KE5">
        <v>-3.2434563694119598</v>
      </c>
      <c r="KF5">
        <v>-7.7211767194630703</v>
      </c>
      <c r="KG5">
        <v>-5.2009219979803598</v>
      </c>
      <c r="KH5">
        <v>-1.5512542139090799</v>
      </c>
      <c r="KI5">
        <v>-2.0961753760681199</v>
      </c>
      <c r="KJ5">
        <v>-4.4586719781301802</v>
      </c>
      <c r="KK5">
        <v>-3.6130215115644502</v>
      </c>
      <c r="KL5">
        <v>-8.6471738600855499</v>
      </c>
      <c r="KM5">
        <v>-5.5767887686716904</v>
      </c>
      <c r="KN5">
        <v>-3.1246624185366101</v>
      </c>
      <c r="KO5">
        <v>-2.9219827609272802</v>
      </c>
      <c r="KP5">
        <v>-1.6883359551603401</v>
      </c>
      <c r="KQ5">
        <v>-2.9467388584394598</v>
      </c>
      <c r="KR5">
        <v>-4.4560369184435</v>
      </c>
      <c r="KS5">
        <v>-2.5984192844978899</v>
      </c>
      <c r="KT5">
        <v>1.3927913355972099</v>
      </c>
      <c r="KU5">
        <v>1.9746900587022</v>
      </c>
      <c r="KV5">
        <v>-7.6233295620347397</v>
      </c>
      <c r="KW5">
        <v>-8.5096707735145394</v>
      </c>
      <c r="KX5">
        <v>-4.0622159679655496</v>
      </c>
      <c r="KY5">
        <v>-2.97758482339363</v>
      </c>
      <c r="KZ5">
        <v>2.4686453105422301</v>
      </c>
      <c r="LA5">
        <v>-5.67142560399635</v>
      </c>
      <c r="LB5">
        <v>-2.8381071886417799</v>
      </c>
      <c r="LC5">
        <v>-3.9338492558462801</v>
      </c>
      <c r="LD5">
        <v>-2.0354160598245201</v>
      </c>
      <c r="LE5">
        <v>-2.5498487281130102</v>
      </c>
      <c r="LF5">
        <v>-7.9994773434312298</v>
      </c>
      <c r="LG5">
        <v>-4.6144897565269503</v>
      </c>
      <c r="LH5">
        <v>-2.2125503858290898</v>
      </c>
      <c r="LI5">
        <v>-2.5991458999593502</v>
      </c>
      <c r="LJ5">
        <v>-6.3156635699175796</v>
      </c>
      <c r="LK5">
        <v>-2.7314983540564599</v>
      </c>
      <c r="LL5">
        <v>-8.9102073041261693</v>
      </c>
      <c r="LM5">
        <v>-4.1468012879513099</v>
      </c>
      <c r="LN5">
        <v>-0.76127895003735402</v>
      </c>
      <c r="LO5">
        <v>-8.3841402557465496</v>
      </c>
      <c r="LP5">
        <v>-3.3108951621623302</v>
      </c>
      <c r="LQ5">
        <v>-5.3941974234523897</v>
      </c>
      <c r="LR5">
        <v>-4.6592511982744096</v>
      </c>
      <c r="LS5">
        <v>-2.65320238123401</v>
      </c>
      <c r="LT5">
        <v>-5.3543964291206398</v>
      </c>
      <c r="LU5">
        <v>-4.5344782583357404</v>
      </c>
      <c r="LV5">
        <v>-2.5227125994842798</v>
      </c>
      <c r="LW5">
        <v>-2.6434264592546999</v>
      </c>
      <c r="LX5">
        <v>-6.9393579484172703</v>
      </c>
      <c r="LY5">
        <v>-3.4852908523549702</v>
      </c>
      <c r="LZ5">
        <v>-2.5897283246701401</v>
      </c>
      <c r="MA5">
        <v>-3.84326265881087</v>
      </c>
      <c r="MB5">
        <v>-8.7991764192009807</v>
      </c>
      <c r="MC5">
        <v>-2.3228480239460598</v>
      </c>
      <c r="MD5">
        <v>-4.3519451958993498</v>
      </c>
      <c r="ME5">
        <v>-2.2423208929102301</v>
      </c>
      <c r="MF5">
        <v>-4.5739294013482104</v>
      </c>
      <c r="MG5">
        <v>-5.8126016041119701</v>
      </c>
      <c r="MH5">
        <v>-3.4468520582807698</v>
      </c>
      <c r="MI5">
        <v>-3.7858847744459201</v>
      </c>
      <c r="MJ5">
        <v>2.3833735274427501</v>
      </c>
      <c r="MK5">
        <v>-3.34583478437749</v>
      </c>
      <c r="ML5">
        <v>-8.3841402557465496</v>
      </c>
      <c r="MM5">
        <v>-2.9012242020591601</v>
      </c>
      <c r="MN5">
        <v>-0.97122161260344197</v>
      </c>
      <c r="MO5">
        <v>-1.2178416472864</v>
      </c>
      <c r="MP5">
        <v>-3.9653544417242799</v>
      </c>
      <c r="MQ5">
        <v>-10.74669373283</v>
      </c>
      <c r="MR5">
        <v>-1.7410897533209</v>
      </c>
      <c r="MS5">
        <v>-1.6817791158993001</v>
      </c>
      <c r="MT5">
        <v>-5.8398230600059202</v>
      </c>
      <c r="MU5">
        <v>-3.8781120553592001</v>
      </c>
      <c r="MV5">
        <v>-4.8745888132872803</v>
      </c>
      <c r="MW5">
        <v>-4.7531690412750303</v>
      </c>
      <c r="MX5">
        <v>-3.23439703083559</v>
      </c>
      <c r="MY5">
        <v>-5.3014033592045804</v>
      </c>
      <c r="MZ5">
        <v>-3.6929822035456401</v>
      </c>
      <c r="NA5">
        <v>-4.9994800292964401</v>
      </c>
      <c r="NB5">
        <v>-1.34736008479056</v>
      </c>
      <c r="NC5">
        <v>-6.7338890255336201</v>
      </c>
      <c r="ND5">
        <v>-5.3300671079647897</v>
      </c>
      <c r="NE5">
        <v>-8.4247821257446098</v>
      </c>
      <c r="NF5">
        <v>-0.43415546301083702</v>
      </c>
      <c r="NG5">
        <v>-5.7596527484569302</v>
      </c>
      <c r="NH5">
        <v>-7.9691037583368303</v>
      </c>
      <c r="NI5">
        <v>-6.2594475968641499</v>
      </c>
      <c r="NJ5">
        <v>-1.7354870472469399</v>
      </c>
      <c r="NK5">
        <v>-7.1790280951368501</v>
      </c>
      <c r="NL5">
        <v>-3.91744446288279</v>
      </c>
      <c r="NM5">
        <v>-3.3531705370571601</v>
      </c>
      <c r="NN5">
        <v>-5.3446154116436801</v>
      </c>
      <c r="NO5">
        <v>-2.34888687733562</v>
      </c>
      <c r="NP5">
        <v>-2.6914318296297899</v>
      </c>
      <c r="NQ5">
        <v>-5.1278040905793896</v>
      </c>
      <c r="NR5">
        <v>-8.3841402557465496</v>
      </c>
      <c r="NS5">
        <v>-4.3967220766455704</v>
      </c>
      <c r="NT5">
        <v>2.0095441207984002</v>
      </c>
      <c r="NU5">
        <v>-4.0207393376680098</v>
      </c>
      <c r="NV5">
        <v>-4.98042169851613</v>
      </c>
      <c r="NW5">
        <v>-1.58073060799015</v>
      </c>
      <c r="NX5">
        <v>-2.4036872323807099</v>
      </c>
      <c r="NY5">
        <v>-7.8816410938869899</v>
      </c>
      <c r="NZ5">
        <v>-6.4879789975740598</v>
      </c>
      <c r="OA5">
        <v>-1.0584640084970101</v>
      </c>
      <c r="OB5">
        <v>-3.1692854066707801</v>
      </c>
      <c r="OC5">
        <v>-2.7991816790167601</v>
      </c>
      <c r="OD5">
        <v>-5.9616114798912498</v>
      </c>
      <c r="OE5">
        <v>-0.162020211884917</v>
      </c>
      <c r="OF5">
        <v>-2.0062107104249001</v>
      </c>
      <c r="OG5">
        <v>-1.44325970515285</v>
      </c>
      <c r="OH5">
        <v>-0.38477055321563502</v>
      </c>
      <c r="OI5">
        <v>-7.9994773434312298</v>
      </c>
      <c r="OJ5">
        <v>-2.9347662175376898</v>
      </c>
      <c r="OK5">
        <v>-4.2434562558139399</v>
      </c>
      <c r="OL5">
        <v>-6.0305065245393301</v>
      </c>
      <c r="OM5">
        <v>-2.9842135614244301</v>
      </c>
      <c r="ON5">
        <v>-4.5124098392761596</v>
      </c>
      <c r="OO5">
        <v>-6.9994788782107404</v>
      </c>
      <c r="OP5">
        <v>-5.12361629483157</v>
      </c>
      <c r="OQ5">
        <v>-5.9174439191536701</v>
      </c>
      <c r="OR5">
        <v>0.40421156956336401</v>
      </c>
      <c r="OS5">
        <v>-3.2031299726564</v>
      </c>
      <c r="OT5">
        <v>-4.95415605065382</v>
      </c>
      <c r="OU5">
        <v>-6.1965163803596104</v>
      </c>
      <c r="OV5">
        <v>-3.9709863090707702</v>
      </c>
      <c r="OW5">
        <v>-8.4666021802047098</v>
      </c>
      <c r="OX5">
        <v>0.92267694559755697</v>
      </c>
      <c r="OY5">
        <v>-6.9842121377130102</v>
      </c>
      <c r="OZ5">
        <v>-4.73070170614759</v>
      </c>
      <c r="PA5">
        <v>-8.7991764192009807</v>
      </c>
      <c r="PB5">
        <v>-1.17198564750067</v>
      </c>
      <c r="PC5">
        <v>-3.6322281788635902</v>
      </c>
      <c r="PD5">
        <v>-4.3916776841334002</v>
      </c>
      <c r="PE5">
        <v>-3.57535866258051</v>
      </c>
      <c r="PF5">
        <v>-4.0091046387484299</v>
      </c>
      <c r="PG5">
        <v>-3.5192701645617501</v>
      </c>
      <c r="PH5">
        <v>-1.14467830201169</v>
      </c>
      <c r="PI5">
        <v>-5.64117932981104</v>
      </c>
      <c r="PJ5">
        <v>-4.8851839259327896</v>
      </c>
      <c r="PK5">
        <v>-4.5344782583357404</v>
      </c>
      <c r="PL5">
        <v>-3.5484445751356701</v>
      </c>
      <c r="PM5">
        <v>-2.3464447354408602</v>
      </c>
      <c r="PN5">
        <v>-5.4351276729910598</v>
      </c>
      <c r="PO5">
        <v>-6.4666053626143896</v>
      </c>
      <c r="PP5">
        <v>-3.5289295639365998</v>
      </c>
      <c r="PQ5">
        <v>-2.47325167045478</v>
      </c>
      <c r="PR5">
        <v>-6.4987857444356196</v>
      </c>
      <c r="PS5">
        <v>-3.6516939994316702</v>
      </c>
      <c r="PT5">
        <v>-7.5096729594111498</v>
      </c>
      <c r="PU5">
        <v>-4.6203783146876596</v>
      </c>
      <c r="PV5">
        <v>-6.4455437624605398</v>
      </c>
      <c r="PW5">
        <v>-2.4507813906804499</v>
      </c>
      <c r="PX5">
        <v>-3.05123736117514</v>
      </c>
      <c r="PY5">
        <v>-2.3954595133450201</v>
      </c>
      <c r="PZ5">
        <v>-4.5568895014041297</v>
      </c>
      <c r="QA5">
        <v>-5.4772531332872898</v>
      </c>
      <c r="QB5">
        <v>-2.7867123277730399</v>
      </c>
      <c r="QC5">
        <v>-1.26117248050995</v>
      </c>
      <c r="QD5">
        <v>-3.1372716315261502</v>
      </c>
      <c r="QE5">
        <v>-2.8058763312024402</v>
      </c>
      <c r="QF5">
        <v>-2.81260219399881</v>
      </c>
      <c r="QG5">
        <v>-3.3073285474360499</v>
      </c>
      <c r="QH5">
        <v>-4.7792818756859496</v>
      </c>
      <c r="QI5">
        <v>-3.7451049289146998</v>
      </c>
      <c r="QJ5">
        <v>-3.7941809150468799</v>
      </c>
      <c r="QK5">
        <v>-6.6714249926852798</v>
      </c>
      <c r="QL5">
        <v>-2.97758482339363</v>
      </c>
      <c r="QM5">
        <v>2.2096877479604702</v>
      </c>
      <c r="QN5">
        <v>-1.86276189085291</v>
      </c>
      <c r="QO5">
        <v>-2.6359513390798699</v>
      </c>
      <c r="QP5">
        <v>-4.1111255615370403</v>
      </c>
      <c r="QQ5">
        <v>-5.6898825008329501</v>
      </c>
      <c r="QR5">
        <v>-3.5998728088496899</v>
      </c>
      <c r="QS5">
        <v>-2.0992558647606598</v>
      </c>
      <c r="QT5">
        <v>-7.2142174806810102</v>
      </c>
      <c r="QU5">
        <v>-1.1998198551709001</v>
      </c>
      <c r="QV5">
        <v>-5.8398230600059202</v>
      </c>
      <c r="QW5">
        <v>-5.0462742281260899</v>
      </c>
      <c r="QX5">
        <v>-3.8210537734541901</v>
      </c>
      <c r="QY5">
        <v>-8.4247821257446098</v>
      </c>
      <c r="QZ5">
        <v>-9.7467040376841396</v>
      </c>
      <c r="RA5">
        <v>-4.5428417296542296</v>
      </c>
      <c r="RB5">
        <v>-8.2686633465939607</v>
      </c>
      <c r="RC5">
        <v>-6.1194402031052704</v>
      </c>
      <c r="RD5">
        <v>-0.75175483848070401</v>
      </c>
      <c r="RE5">
        <v>-2.5400487245917698</v>
      </c>
      <c r="RF5">
        <v>-2.7867123277730399</v>
      </c>
      <c r="RG5">
        <v>-1.47025752418248</v>
      </c>
      <c r="RH5">
        <v>-4.3866508679343204</v>
      </c>
      <c r="RI5">
        <v>-2.4403270335167702</v>
      </c>
      <c r="RJ5">
        <v>-6.7991804266779301</v>
      </c>
      <c r="RK5">
        <v>-1.77107101480997</v>
      </c>
      <c r="RL5">
        <v>-2.0572154373612399</v>
      </c>
      <c r="RM5">
        <v>-6.8398223730087704</v>
      </c>
      <c r="RN5">
        <v>-4.0246385153007802</v>
      </c>
      <c r="RO5">
        <v>-6.6960870258398604</v>
      </c>
      <c r="RP5">
        <v>-3.7809298930704101</v>
      </c>
      <c r="RQ5">
        <v>-3.0652248178158699</v>
      </c>
      <c r="RR5">
        <v>-2.10853699391317</v>
      </c>
      <c r="RS5">
        <v>-4.8227498941868401</v>
      </c>
      <c r="RT5">
        <v>-2.1790297790042601</v>
      </c>
      <c r="RU5">
        <v>-7.6233295620347397</v>
      </c>
      <c r="RV5">
        <v>-5.1965168202054501</v>
      </c>
      <c r="RW5">
        <v>-1.64680297857805</v>
      </c>
      <c r="RX5">
        <v>-6.8126009299558801</v>
      </c>
      <c r="RY5">
        <v>-8.1965137412873403</v>
      </c>
      <c r="RZ5">
        <v>-9.9690947415397808</v>
      </c>
      <c r="SA5">
        <v>-7.4247841867331097</v>
      </c>
      <c r="SB5">
        <v>-8.0946343671835805</v>
      </c>
      <c r="SC5">
        <v>-4.7243462125076601</v>
      </c>
      <c r="SD5">
        <v>6.7066860055081903E-2</v>
      </c>
      <c r="SE5">
        <v>-2.6248107820481899</v>
      </c>
      <c r="SF5">
        <v>-9.1617449719307302</v>
      </c>
      <c r="SG5">
        <v>1.28700362313074</v>
      </c>
      <c r="SH5">
        <v>-5.14892737595948</v>
      </c>
      <c r="SI5">
        <v>-8.3061379546650294</v>
      </c>
      <c r="SJ5">
        <v>-0.75418055577461596</v>
      </c>
      <c r="SK5">
        <v>-3.9338492558462801</v>
      </c>
      <c r="SL5">
        <v>-2.8544967246296999</v>
      </c>
      <c r="SM5">
        <v>-1.29697609070563</v>
      </c>
      <c r="SN5">
        <v>-6.9691052611418103</v>
      </c>
      <c r="SO5">
        <v>-4.16605176399678</v>
      </c>
      <c r="SP5">
        <v>-5.8675680371490699</v>
      </c>
      <c r="SQ5">
        <v>-5.5998723725508901</v>
      </c>
      <c r="SR5">
        <v>-7.0305057404665803</v>
      </c>
      <c r="SS5">
        <v>-1.56467472934286</v>
      </c>
      <c r="ST5">
        <v>-2.3300675301580802</v>
      </c>
      <c r="SU5">
        <v>-5.37415967717362</v>
      </c>
      <c r="SV5">
        <v>-8.6471738600855499</v>
      </c>
      <c r="SW5">
        <v>-4.0033222869269496</v>
      </c>
      <c r="SX5">
        <v>-9.5540602478536893</v>
      </c>
      <c r="SY5">
        <v>-9.1617449719307302</v>
      </c>
    </row>
    <row r="6" spans="1:519" x14ac:dyDescent="0.25">
      <c r="A6" t="s">
        <v>531</v>
      </c>
      <c r="B6" t="s">
        <v>519</v>
      </c>
      <c r="C6" s="1" t="s">
        <v>717</v>
      </c>
      <c r="D6" t="s">
        <v>520</v>
      </c>
      <c r="E6" t="s">
        <v>521</v>
      </c>
      <c r="F6" t="s">
        <v>532</v>
      </c>
      <c r="G6">
        <v>-1.6676498836068101</v>
      </c>
      <c r="H6">
        <v>-1.6320259864431199</v>
      </c>
      <c r="I6">
        <v>-2.1970198299557402</v>
      </c>
      <c r="J6">
        <v>-2.0690122807203499</v>
      </c>
      <c r="K6">
        <v>-6.4749908940342804</v>
      </c>
      <c r="L6">
        <v>-3.1822220995476602</v>
      </c>
      <c r="M6">
        <v>-2.16757606708663</v>
      </c>
      <c r="N6">
        <v>-3.4218922462672401</v>
      </c>
      <c r="O6">
        <v>0.47919110582069102</v>
      </c>
      <c r="P6">
        <v>-5.8900332022565198</v>
      </c>
      <c r="Q6">
        <v>-2.5023117479945398</v>
      </c>
      <c r="R6">
        <v>-2.7416498955660198</v>
      </c>
      <c r="S6">
        <v>-3.8661937131651301</v>
      </c>
      <c r="T6">
        <v>-2.5777639270863699</v>
      </c>
      <c r="U6">
        <v>-2.4931517545249799</v>
      </c>
      <c r="V6">
        <v>-3.6676483378635099</v>
      </c>
      <c r="W6">
        <v>-4.1245052450173896</v>
      </c>
      <c r="X6">
        <v>-5.79692439898409</v>
      </c>
      <c r="Y6">
        <v>-4.4750017141794602</v>
      </c>
      <c r="Z6">
        <v>-2.1174526125409598</v>
      </c>
      <c r="AA6">
        <v>-0.38542221593837001</v>
      </c>
      <c r="AB6">
        <v>-4.2423414945616296</v>
      </c>
      <c r="AC6">
        <v>-4.4046125580370497</v>
      </c>
      <c r="AD6">
        <v>-3.3050787164766402</v>
      </c>
      <c r="AE6">
        <v>-5.6270003994074198</v>
      </c>
      <c r="AF6">
        <v>-2.7525382034910901</v>
      </c>
      <c r="AG6">
        <v>-3.6071068806266799</v>
      </c>
      <c r="AH6">
        <v>-2.6071078687729501</v>
      </c>
      <c r="AI6">
        <v>-6.0964826000473504</v>
      </c>
      <c r="AJ6">
        <v>0.99504348646904905</v>
      </c>
      <c r="AK6">
        <v>-1.1209760301210401</v>
      </c>
      <c r="AL6">
        <v>-1.59726058025104</v>
      </c>
      <c r="AM6">
        <v>-2.48404955316047</v>
      </c>
      <c r="AN6">
        <v>-3.2423430293411402</v>
      </c>
      <c r="AO6">
        <v>-3.4931508414277199</v>
      </c>
      <c r="AP6">
        <v>-3.04204457780832</v>
      </c>
      <c r="AQ6">
        <v>-4.0690102391731697</v>
      </c>
      <c r="AR6">
        <v>-2.6370610701442301</v>
      </c>
      <c r="AS6">
        <v>-2.1245073666251399</v>
      </c>
      <c r="AT6">
        <v>-2.8780689862158599</v>
      </c>
      <c r="AU6">
        <v>-4.2733683234527504</v>
      </c>
      <c r="AV6">
        <v>-2.7635093129689601</v>
      </c>
      <c r="AW6">
        <v>-3.4218922462672401</v>
      </c>
      <c r="AX6">
        <v>-3.8661937131651301</v>
      </c>
      <c r="AY6">
        <v>-4.3050771134848196</v>
      </c>
      <c r="AZ6">
        <v>-3.6676483378635099</v>
      </c>
      <c r="BA6">
        <v>-2.79693228869486</v>
      </c>
      <c r="BB6">
        <v>-3.8196512023096898</v>
      </c>
      <c r="BC6">
        <v>-0.52547015444976197</v>
      </c>
      <c r="BD6">
        <v>-0.79411811896578599</v>
      </c>
      <c r="BE6">
        <v>-2.1896023622068799</v>
      </c>
      <c r="BF6">
        <v>-2.0826872111363199</v>
      </c>
      <c r="BG6">
        <v>-4.2733683234527504</v>
      </c>
      <c r="BH6">
        <v>-7.2119468703617802</v>
      </c>
      <c r="BI6">
        <v>-2.6779913051666799</v>
      </c>
      <c r="BJ6">
        <v>-2.1245073666251399</v>
      </c>
      <c r="BK6">
        <v>-3.9640408705934602</v>
      </c>
      <c r="BL6">
        <v>-4.4750017141794602</v>
      </c>
      <c r="BM6">
        <v>-4.3050771134848196</v>
      </c>
      <c r="BN6">
        <v>-3.2423430293411402</v>
      </c>
      <c r="BO6">
        <v>-2.68840791359094</v>
      </c>
      <c r="BP6">
        <v>-3.3211983638287701</v>
      </c>
      <c r="BQ6">
        <v>-2.6270074124864</v>
      </c>
      <c r="BR6">
        <v>-2.2500381844178099</v>
      </c>
      <c r="BS6">
        <v>-4.4046125580370497</v>
      </c>
      <c r="BT6">
        <v>-0.14050837374952799</v>
      </c>
      <c r="BU6">
        <v>-4.2423414945616296</v>
      </c>
      <c r="BV6">
        <v>-2.16757606708663</v>
      </c>
      <c r="BW6">
        <v>-3.7308420720675701</v>
      </c>
      <c r="BX6">
        <v>-3.2423430293411402</v>
      </c>
      <c r="BY6">
        <v>-3.2270762888434099</v>
      </c>
      <c r="BZ6">
        <v>-1.7580138779544701</v>
      </c>
      <c r="CA6">
        <v>-5.5466260859638801E-2</v>
      </c>
      <c r="CB6">
        <v>-4.4750017141794602</v>
      </c>
      <c r="CC6">
        <v>-2.9265674631443499</v>
      </c>
      <c r="CD6">
        <v>-2.0090302036054499</v>
      </c>
      <c r="CE6">
        <v>-4.8427324515655803</v>
      </c>
      <c r="CF6">
        <v>-3.2891371902229301</v>
      </c>
      <c r="CG6">
        <v>1.44683567565451</v>
      </c>
      <c r="CH6">
        <v>-4.7969289073849604</v>
      </c>
      <c r="CI6">
        <v>-3.54900400407463</v>
      </c>
      <c r="CJ6">
        <v>-3.3539882616819798</v>
      </c>
      <c r="CK6">
        <v>-4.8427324515655803</v>
      </c>
      <c r="CL6">
        <v>0.91645318506296303</v>
      </c>
      <c r="CM6">
        <v>-1.07241922161735</v>
      </c>
      <c r="CN6">
        <v>-3.6270064106158801</v>
      </c>
      <c r="CO6">
        <v>-6.4749908940342804</v>
      </c>
      <c r="CP6">
        <v>-4.58747615100045</v>
      </c>
      <c r="CQ6">
        <v>-4.2423414945616296</v>
      </c>
      <c r="CR6">
        <v>-2.38754163101832</v>
      </c>
      <c r="CS6">
        <v>-3.5115293473298301</v>
      </c>
      <c r="CT6">
        <v>-4.4393778924177303</v>
      </c>
      <c r="CU6">
        <v>-2.1748808640112198</v>
      </c>
      <c r="CV6">
        <v>-3.8900404157016699</v>
      </c>
      <c r="CW6">
        <v>-1.9265680796803</v>
      </c>
      <c r="CX6">
        <v>-6.3374886818127703</v>
      </c>
      <c r="CY6">
        <v>-2.9767531766640198</v>
      </c>
      <c r="CZ6">
        <v>-2.9640421361137599</v>
      </c>
      <c r="DA6">
        <v>-3.3539882616819798</v>
      </c>
      <c r="DB6">
        <v>-2.6989002797777002</v>
      </c>
      <c r="DC6">
        <v>-0.67799208359890695</v>
      </c>
      <c r="DD6">
        <v>-2.6370610701442301</v>
      </c>
      <c r="DE6">
        <v>-1.4570829676391099</v>
      </c>
      <c r="DF6">
        <v>-3.8196512023096898</v>
      </c>
      <c r="DG6">
        <v>-4.98957334126922</v>
      </c>
      <c r="DH6">
        <v>-4.1530743406379997</v>
      </c>
      <c r="DI6">
        <v>-3.7094684529407802</v>
      </c>
      <c r="DJ6">
        <v>-4.9389474458704399</v>
      </c>
      <c r="DK6">
        <v>-4.7969289073849604</v>
      </c>
      <c r="DL6">
        <v>-4.3050771134848196</v>
      </c>
      <c r="DM6">
        <v>-3.3539882616819798</v>
      </c>
      <c r="DN6">
        <v>-4.3050771134848196</v>
      </c>
      <c r="DO6">
        <v>-5.4046091230611299</v>
      </c>
      <c r="DP6">
        <v>-4.58747615100045</v>
      </c>
      <c r="DQ6">
        <v>-3.2733698915969698</v>
      </c>
      <c r="DR6">
        <v>-5.0964881488424103</v>
      </c>
      <c r="DS6">
        <v>-3.6071068806266799</v>
      </c>
      <c r="DT6">
        <v>-2.6676493683588598</v>
      </c>
      <c r="DU6">
        <v>-3.6676483378635099</v>
      </c>
      <c r="DV6">
        <v>-3.8427347784874302</v>
      </c>
      <c r="DW6">
        <v>-3.6471842643318202</v>
      </c>
      <c r="DX6">
        <v>-3.5301450014763098</v>
      </c>
      <c r="DY6">
        <v>0.91559367061696195</v>
      </c>
      <c r="DZ6">
        <v>-3.7308420720675701</v>
      </c>
      <c r="EA6">
        <v>-5.4046091230611299</v>
      </c>
      <c r="EB6">
        <v>-2.0353815185191699</v>
      </c>
      <c r="EC6">
        <v>-2.7416498955660198</v>
      </c>
      <c r="ED6">
        <v>-4.1530743406379997</v>
      </c>
      <c r="EE6">
        <v>-3.4393796517987099</v>
      </c>
      <c r="EF6">
        <v>-3.2270762888434099</v>
      </c>
      <c r="EG6">
        <v>-3.6884068681608801</v>
      </c>
      <c r="EH6">
        <v>-2.0090302036054499</v>
      </c>
      <c r="EI6">
        <v>-1.4795203497796201</v>
      </c>
      <c r="EJ6">
        <v>-3.6071068806266799</v>
      </c>
      <c r="EK6">
        <v>-4.01557107919575</v>
      </c>
      <c r="EL6">
        <v>-3.12450665942221</v>
      </c>
      <c r="EM6">
        <v>-4.0420432419814398</v>
      </c>
      <c r="EN6">
        <v>-5.6270003994074198</v>
      </c>
      <c r="EO6">
        <v>-4.0420432419814398</v>
      </c>
      <c r="EP6">
        <v>-3.2270762888434099</v>
      </c>
      <c r="EQ6">
        <v>-2.6471852803131699</v>
      </c>
      <c r="ER6">
        <v>-4.2423414945616296</v>
      </c>
      <c r="ES6">
        <v>-3.25777305340773</v>
      </c>
      <c r="ET6">
        <v>3.48151605694044</v>
      </c>
      <c r="EU6">
        <v>-0.68058919461741896</v>
      </c>
      <c r="EV6">
        <v>-3.2733698915969698</v>
      </c>
      <c r="EW6">
        <v>-3.8900404157016699</v>
      </c>
      <c r="EX6">
        <v>-3.6884068681608801</v>
      </c>
      <c r="EY6">
        <v>-3.3539882616819798</v>
      </c>
      <c r="EZ6">
        <v>-4.2733683234527504</v>
      </c>
      <c r="FA6">
        <v>-5.15307145525657</v>
      </c>
      <c r="FB6">
        <v>-4.2733683234527504</v>
      </c>
      <c r="FC6">
        <v>-1.9451837498406901</v>
      </c>
      <c r="FD6">
        <v>-3.4570816318114002</v>
      </c>
      <c r="FE6">
        <v>-0.74980923096473595</v>
      </c>
      <c r="FF6">
        <v>-6.0964826000473504</v>
      </c>
      <c r="FG6">
        <v>-0.36022166548161599</v>
      </c>
      <c r="FH6">
        <v>-3.6071068806266799</v>
      </c>
      <c r="FI6">
        <v>-4.2423414945616296</v>
      </c>
      <c r="FJ6">
        <v>-6.2119588926701796</v>
      </c>
      <c r="FK6">
        <v>-3.4046142755280799</v>
      </c>
      <c r="FL6">
        <v>-2.84273594194977</v>
      </c>
      <c r="FM6">
        <v>-3.54900400407463</v>
      </c>
      <c r="FN6">
        <v>-3.8196512023096898</v>
      </c>
      <c r="FO6">
        <v>-0.58747980647250098</v>
      </c>
      <c r="FP6">
        <v>-2.6676493683588598</v>
      </c>
      <c r="FQ6">
        <v>-4.0420432419814398</v>
      </c>
      <c r="FR6">
        <v>-4.3374985183139803</v>
      </c>
      <c r="FS6">
        <v>-3.7745633832423402</v>
      </c>
      <c r="FT6">
        <v>-2.54900495321517</v>
      </c>
      <c r="FU6">
        <v>1.37048479275769</v>
      </c>
      <c r="FV6">
        <v>-2.5301459382903602</v>
      </c>
      <c r="FW6">
        <v>-2.6170233308232298</v>
      </c>
      <c r="FX6">
        <v>-6.9895578839603703</v>
      </c>
      <c r="FY6">
        <v>-3.21196941227221</v>
      </c>
      <c r="FZ6">
        <v>-1.5161621817803099</v>
      </c>
      <c r="GA6">
        <v>-0.60958109513888603</v>
      </c>
      <c r="GB6">
        <v>-3.6471842643318202</v>
      </c>
      <c r="GC6">
        <v>-2.4046151342743598</v>
      </c>
      <c r="GD6">
        <v>-0.89908765734264595</v>
      </c>
      <c r="GE6">
        <v>-4.9389474458704399</v>
      </c>
      <c r="GF6">
        <v>-4.54900210579543</v>
      </c>
      <c r="GG6">
        <v>-0.93584619954755899</v>
      </c>
      <c r="GH6">
        <v>-2.3375009774497602</v>
      </c>
      <c r="GI6">
        <v>-2.5301459382903602</v>
      </c>
      <c r="GJ6">
        <v>-2.38754163101832</v>
      </c>
      <c r="GK6">
        <v>-4.0690102391731697</v>
      </c>
      <c r="GL6">
        <v>-3.4750035175448799</v>
      </c>
      <c r="GM6">
        <v>1.2016570844583601</v>
      </c>
      <c r="GN6">
        <v>-3.9389499332692499</v>
      </c>
      <c r="GO6">
        <v>-3.8661937131651301</v>
      </c>
      <c r="GP6">
        <v>-6.3374886818127703</v>
      </c>
      <c r="GQ6">
        <v>-4.9389474458704399</v>
      </c>
      <c r="GR6">
        <v>0.80483746544530999</v>
      </c>
      <c r="GS6">
        <v>-1.3539895053837101</v>
      </c>
      <c r="GT6">
        <v>-0.84856589217173795</v>
      </c>
      <c r="GU6">
        <v>-3.9142879211943198</v>
      </c>
      <c r="GV6">
        <v>-3.5874781005843901</v>
      </c>
      <c r="GW6">
        <v>-4.3374985183139803</v>
      </c>
      <c r="GX6">
        <v>-1.67281158687583</v>
      </c>
      <c r="GY6">
        <v>-3.7969311615906798</v>
      </c>
      <c r="GZ6">
        <v>-2.29708673164785</v>
      </c>
      <c r="HA6">
        <v>-2.4046151342743598</v>
      </c>
      <c r="HB6">
        <v>-3.4393796517987099</v>
      </c>
      <c r="HC6">
        <v>-4.7969289073849604</v>
      </c>
      <c r="HD6">
        <v>-3.2270762888434099</v>
      </c>
      <c r="HE6">
        <v>-2.8082475930478501</v>
      </c>
      <c r="HF6">
        <v>-3.7969311615906798</v>
      </c>
      <c r="HG6">
        <v>-3.6884068681608801</v>
      </c>
      <c r="HH6">
        <v>-1.6573815518072299</v>
      </c>
      <c r="HI6">
        <v>-3.9389499332692499</v>
      </c>
      <c r="HJ6">
        <v>-3.4750035175448799</v>
      </c>
      <c r="HK6">
        <v>-3.4931508414277199</v>
      </c>
      <c r="HL6">
        <v>-4.58747615100045</v>
      </c>
      <c r="HM6">
        <v>-3.4570816318114002</v>
      </c>
      <c r="HN6">
        <v>-3.0287477674501599</v>
      </c>
      <c r="HO6">
        <v>-3.4393796517987099</v>
      </c>
      <c r="HP6">
        <v>-2.8311479769822601</v>
      </c>
      <c r="HQ6">
        <v>-3.5301450014763098</v>
      </c>
      <c r="HR6">
        <v>-2.7094695137447902</v>
      </c>
      <c r="HS6">
        <v>-4.98957334126922</v>
      </c>
      <c r="HT6">
        <v>-3.4931508414277199</v>
      </c>
      <c r="HU6">
        <v>-4.54900210579543</v>
      </c>
      <c r="HV6">
        <v>-3.4750035175448799</v>
      </c>
      <c r="HW6">
        <v>-3.0025162497251299</v>
      </c>
      <c r="HX6">
        <v>-5.47499810745538</v>
      </c>
      <c r="HY6">
        <v>-4.8427324515655803</v>
      </c>
      <c r="HZ6">
        <v>-4.3050771134848196</v>
      </c>
      <c r="IA6">
        <v>-4.2423414945616296</v>
      </c>
      <c r="IB6">
        <v>-4.8427324515655803</v>
      </c>
      <c r="IC6">
        <v>-4.7525349246449302</v>
      </c>
      <c r="ID6">
        <v>-3.7094684529407802</v>
      </c>
      <c r="IE6">
        <v>-4.1245052450173896</v>
      </c>
      <c r="IF6">
        <v>-3.3375001577373702</v>
      </c>
      <c r="IG6">
        <v>-4.9389474458704399</v>
      </c>
      <c r="IH6">
        <v>-4.58747615100045</v>
      </c>
      <c r="II6">
        <v>-5.4046091230611299</v>
      </c>
      <c r="IJ6">
        <v>-2.2119701636752902</v>
      </c>
      <c r="IK6">
        <v>-1.08612663778198</v>
      </c>
      <c r="IL6">
        <v>-3.3539882616819798</v>
      </c>
      <c r="IM6">
        <v>-3.4218922462672401</v>
      </c>
      <c r="IN6">
        <v>-3.7308420720675701</v>
      </c>
      <c r="IO6">
        <v>-4.58747615100045</v>
      </c>
      <c r="IP6">
        <v>2.2392402311034498</v>
      </c>
      <c r="IQ6">
        <v>-2.51153027213345</v>
      </c>
      <c r="IR6">
        <v>-4.1822206274121196</v>
      </c>
      <c r="IS6">
        <v>-5.3374952394727897</v>
      </c>
      <c r="IT6">
        <v>-1.55735383326476E-2</v>
      </c>
      <c r="IU6">
        <v>-3.6270064106158801</v>
      </c>
      <c r="IV6">
        <v>-3.4046142755280799</v>
      </c>
      <c r="IW6">
        <v>-3.6270064106158801</v>
      </c>
      <c r="IX6">
        <v>-5.79692439898409</v>
      </c>
      <c r="IY6">
        <v>-6.7969153822246096</v>
      </c>
      <c r="IZ6">
        <v>-3.7094684529407802</v>
      </c>
      <c r="JA6">
        <v>-4.0964909232479503</v>
      </c>
      <c r="JB6">
        <v>-4.3050771134848196</v>
      </c>
      <c r="JC6">
        <v>-2.1315967879277</v>
      </c>
      <c r="JD6">
        <v>-5.9895681888145402</v>
      </c>
      <c r="JE6">
        <v>-3.5115293473298301</v>
      </c>
      <c r="JF6">
        <v>-4.1822206274121196</v>
      </c>
      <c r="JG6">
        <v>-1.74708432193624</v>
      </c>
      <c r="JH6">
        <v>-3.9142879211943198</v>
      </c>
      <c r="JI6">
        <v>-3.8900404157016699</v>
      </c>
      <c r="JJ6">
        <v>-4.3706653059969698</v>
      </c>
      <c r="JK6">
        <v>-5.2119649038619498</v>
      </c>
      <c r="JL6">
        <v>0.56720134866906102</v>
      </c>
      <c r="JM6">
        <v>-3.7094684529407802</v>
      </c>
      <c r="JN6">
        <v>-3.8196512023096898</v>
      </c>
      <c r="JO6">
        <v>-4.54900210579543</v>
      </c>
      <c r="JP6">
        <v>-3.8196512023096898</v>
      </c>
      <c r="JQ6">
        <v>-4.0964909232479503</v>
      </c>
      <c r="JR6">
        <v>-2.0353815185191699</v>
      </c>
      <c r="JS6">
        <v>-3.7525371105415402</v>
      </c>
      <c r="JT6">
        <v>-3.6270064106158801</v>
      </c>
      <c r="JU6">
        <v>-2.4750044192284402</v>
      </c>
      <c r="JV6">
        <v>-2.7416498955660198</v>
      </c>
      <c r="JW6">
        <v>-2.9640421361137599</v>
      </c>
      <c r="JX6">
        <v>-4.9389474458704399</v>
      </c>
      <c r="JY6">
        <v>-4.1245052450173896</v>
      </c>
      <c r="JZ6">
        <v>-1.0387098678873099</v>
      </c>
      <c r="KA6">
        <v>-5.2733651871694098</v>
      </c>
      <c r="KB6">
        <v>-3.8661937131651301</v>
      </c>
      <c r="KC6">
        <v>-0.10518972217943399</v>
      </c>
      <c r="KD6">
        <v>-2.4931517545249799</v>
      </c>
      <c r="KE6">
        <v>-2.2423437967314999</v>
      </c>
      <c r="KF6">
        <v>-3.4393796517987099</v>
      </c>
      <c r="KG6">
        <v>-4.8900380112159398</v>
      </c>
      <c r="KH6">
        <v>-0.53483833546313697</v>
      </c>
      <c r="KI6">
        <v>-3.54900400407463</v>
      </c>
      <c r="KJ6">
        <v>-0.55375919425849696</v>
      </c>
      <c r="KK6">
        <v>-4.6270044068769396</v>
      </c>
      <c r="KL6">
        <v>-5.79692439898409</v>
      </c>
      <c r="KM6">
        <v>-4.0690102391731697</v>
      </c>
      <c r="KN6">
        <v>-3.5115293473298301</v>
      </c>
      <c r="KO6">
        <v>-2.84273594194977</v>
      </c>
      <c r="KP6">
        <v>0.94453365487079699</v>
      </c>
      <c r="KQ6">
        <v>-5.2119649038619498</v>
      </c>
      <c r="KR6">
        <v>-3.6471842643318202</v>
      </c>
      <c r="KS6">
        <v>-1.6021760689903699</v>
      </c>
      <c r="KT6">
        <v>-5.8900332022565198</v>
      </c>
      <c r="KU6">
        <v>1.5204792544968899</v>
      </c>
      <c r="KV6">
        <v>-4.2119679094672202</v>
      </c>
      <c r="KW6">
        <v>-4.3374985183139803</v>
      </c>
      <c r="KX6">
        <v>-4.2733683234527504</v>
      </c>
      <c r="KY6">
        <v>-3.5301450014763098</v>
      </c>
      <c r="KZ6">
        <v>1.1129597429542699</v>
      </c>
      <c r="LA6">
        <v>-3.4046142755280799</v>
      </c>
      <c r="LB6">
        <v>-3.1822220995476602</v>
      </c>
      <c r="LC6">
        <v>-3.7969311615906798</v>
      </c>
      <c r="LD6">
        <v>-2.9389511769702601</v>
      </c>
      <c r="LE6">
        <v>-2.4393805314899999</v>
      </c>
      <c r="LF6">
        <v>-4.5115274977243596</v>
      </c>
      <c r="LG6">
        <v>-2.1822228356159998</v>
      </c>
      <c r="LH6">
        <v>-1.32525779501496</v>
      </c>
      <c r="LI6">
        <v>-4.2733683234527504</v>
      </c>
      <c r="LJ6">
        <v>-2.7745644930064701</v>
      </c>
      <c r="LK6">
        <v>-3.8196512023096898</v>
      </c>
      <c r="LL6">
        <v>-4.3374985183139803</v>
      </c>
      <c r="LM6">
        <v>-1.6320259864431199</v>
      </c>
      <c r="LN6">
        <v>-1.09302949638526</v>
      </c>
      <c r="LO6">
        <v>-4.3374985183139803</v>
      </c>
      <c r="LP6">
        <v>-2.68840791359094</v>
      </c>
      <c r="LQ6">
        <v>-3.54900400407463</v>
      </c>
      <c r="LR6">
        <v>-3.7969311615906798</v>
      </c>
      <c r="LS6">
        <v>-3.3539882616819798</v>
      </c>
      <c r="LT6">
        <v>-2.8544177375383599</v>
      </c>
      <c r="LU6">
        <v>-4.58747615100045</v>
      </c>
      <c r="LV6">
        <v>-2.5777639270863699</v>
      </c>
      <c r="LW6">
        <v>-3.0155723907349099</v>
      </c>
      <c r="LX6">
        <v>0.67981288938130302</v>
      </c>
      <c r="LY6">
        <v>-3.3875407823749302</v>
      </c>
      <c r="LZ6">
        <v>-2.4570825223630699</v>
      </c>
      <c r="MA6">
        <v>-3.6270064106158801</v>
      </c>
      <c r="MB6">
        <v>-3.8900404157016699</v>
      </c>
      <c r="MC6">
        <v>-3.4218922462672401</v>
      </c>
      <c r="MD6">
        <v>-3.7745633832423402</v>
      </c>
      <c r="ME6">
        <v>-1.8253892870703601</v>
      </c>
      <c r="MF6">
        <v>-6.2119588926701796</v>
      </c>
      <c r="MG6">
        <v>-3.8900404157016699</v>
      </c>
      <c r="MH6">
        <v>-2.3211991743309102</v>
      </c>
      <c r="MI6">
        <v>-4.7525349246449302</v>
      </c>
      <c r="MJ6">
        <v>4.8807311824081498</v>
      </c>
      <c r="MK6">
        <v>-2.7745644930064701</v>
      </c>
      <c r="ML6">
        <v>-3.8900404157016699</v>
      </c>
      <c r="MM6">
        <v>-3.3875407823749302</v>
      </c>
      <c r="MN6">
        <v>1.6309032400250301</v>
      </c>
      <c r="MO6">
        <v>-0.95772931270408901</v>
      </c>
      <c r="MP6">
        <v>-4.1530743406379997</v>
      </c>
      <c r="MQ6">
        <v>-4.3374985183139803</v>
      </c>
      <c r="MR6">
        <v>-2.7857050420088498</v>
      </c>
      <c r="MS6">
        <v>-3.4750035175448799</v>
      </c>
      <c r="MT6">
        <v>-4.4393778924177303</v>
      </c>
      <c r="MU6">
        <v>-4.3374985183139803</v>
      </c>
      <c r="MV6">
        <v>-4.7094663313351104</v>
      </c>
      <c r="MW6">
        <v>-0.828266334641654</v>
      </c>
      <c r="MX6">
        <v>-5.3374952394727897</v>
      </c>
      <c r="MY6">
        <v>-3.3375001577373702</v>
      </c>
      <c r="MZ6">
        <v>0.49768744795596098</v>
      </c>
      <c r="NA6">
        <v>-4.4750017141794602</v>
      </c>
      <c r="NB6">
        <v>-3.9142879211943198</v>
      </c>
      <c r="NC6">
        <v>-1.78570560119265</v>
      </c>
      <c r="ND6">
        <v>-3.6471842643318202</v>
      </c>
      <c r="NE6">
        <v>-3.8900404157016699</v>
      </c>
      <c r="NF6">
        <v>0.82511849519802105</v>
      </c>
      <c r="NG6">
        <v>-6.3374886818127703</v>
      </c>
      <c r="NH6">
        <v>-3.4750035175448799</v>
      </c>
      <c r="NI6">
        <v>-3.9142879211943198</v>
      </c>
      <c r="NJ6">
        <v>-0.70153612926057596</v>
      </c>
      <c r="NK6">
        <v>-5.8900332022565198</v>
      </c>
      <c r="NL6">
        <v>-3.1675753384533198</v>
      </c>
      <c r="NM6">
        <v>-1.93274665196335</v>
      </c>
      <c r="NN6">
        <v>-4.3706653059969698</v>
      </c>
      <c r="NO6">
        <v>-1.5395451016383701</v>
      </c>
      <c r="NP6">
        <v>-2.2577738290495999</v>
      </c>
      <c r="NQ6">
        <v>-3.4750035175448799</v>
      </c>
      <c r="NR6">
        <v>-3.7525371105415402</v>
      </c>
      <c r="NS6">
        <v>-3.21196941227221</v>
      </c>
      <c r="NT6">
        <v>1.3521786384338299</v>
      </c>
      <c r="NU6">
        <v>-3.8196512023096898</v>
      </c>
      <c r="NV6">
        <v>-3.1970190862990799</v>
      </c>
      <c r="NW6">
        <v>-5.7094620881331197</v>
      </c>
      <c r="NX6">
        <v>-4.3050771134848196</v>
      </c>
      <c r="NY6">
        <v>-3.8427347784874302</v>
      </c>
      <c r="NZ6">
        <v>-4.2119679094672202</v>
      </c>
      <c r="OA6">
        <v>-3.2891371902229301</v>
      </c>
      <c r="OB6">
        <v>-7.5834056157310301E-2</v>
      </c>
      <c r="OC6">
        <v>-2.4046151342743598</v>
      </c>
      <c r="OD6">
        <v>-2.8082475930478501</v>
      </c>
      <c r="OE6">
        <v>-3.3706669835464198</v>
      </c>
      <c r="OF6">
        <v>-3.6471842643318202</v>
      </c>
      <c r="OG6">
        <v>-5.79692439898409</v>
      </c>
      <c r="OH6">
        <v>-1.1785475464433799</v>
      </c>
      <c r="OI6">
        <v>-4.7969289073849604</v>
      </c>
      <c r="OJ6">
        <v>-2.42189311535985</v>
      </c>
      <c r="OK6">
        <v>-4.1530743406379997</v>
      </c>
      <c r="OL6">
        <v>-4.01557107919575</v>
      </c>
      <c r="OM6">
        <v>-3.3706669835464198</v>
      </c>
      <c r="ON6">
        <v>-3.5874781005843901</v>
      </c>
      <c r="OO6">
        <v>-4.58747615100045</v>
      </c>
      <c r="OP6">
        <v>2.2149926854389701</v>
      </c>
      <c r="OQ6">
        <v>-4.4750017141794602</v>
      </c>
      <c r="OR6">
        <v>-4.01557107919575</v>
      </c>
      <c r="OS6">
        <v>-4.0964909232479503</v>
      </c>
      <c r="OT6">
        <v>-3.98957591750347</v>
      </c>
      <c r="OU6">
        <v>-4.3050771134848196</v>
      </c>
      <c r="OV6">
        <v>-3.6270064106158801</v>
      </c>
      <c r="OW6">
        <v>-3.3706669835464198</v>
      </c>
      <c r="OX6">
        <v>-2.9142891438156799</v>
      </c>
      <c r="OY6">
        <v>-2.5301459382903602</v>
      </c>
      <c r="OZ6">
        <v>-4.2423414945616296</v>
      </c>
      <c r="PA6">
        <v>-6.6269923845017598</v>
      </c>
      <c r="PB6">
        <v>-0.537189916759228</v>
      </c>
      <c r="PC6">
        <v>-4.6676462768750104</v>
      </c>
      <c r="PD6">
        <v>-5.15307145525657</v>
      </c>
      <c r="PE6">
        <v>-3.25777305340773</v>
      </c>
      <c r="PF6">
        <v>-4.6270044068769396</v>
      </c>
      <c r="PG6">
        <v>-1.11043253844804</v>
      </c>
      <c r="PH6">
        <v>-4.2119679094672202</v>
      </c>
      <c r="PI6">
        <v>-3.6270064106158801</v>
      </c>
      <c r="PJ6">
        <v>-2.7094695137447902</v>
      </c>
      <c r="PK6">
        <v>-3.3706669835464198</v>
      </c>
      <c r="PL6">
        <v>-3.1822220995476602</v>
      </c>
      <c r="PM6">
        <v>-3.4570816318114002</v>
      </c>
      <c r="PN6">
        <v>-5.9895681888145402</v>
      </c>
      <c r="PO6">
        <v>-6.3374886818127703</v>
      </c>
      <c r="PP6">
        <v>-3.7969311615906798</v>
      </c>
      <c r="PQ6">
        <v>-4.54900210579543</v>
      </c>
      <c r="PR6">
        <v>-4.7969289073849604</v>
      </c>
      <c r="PS6">
        <v>-3.7094684529407802</v>
      </c>
      <c r="PT6">
        <v>-3.1104314879425798</v>
      </c>
      <c r="PU6">
        <v>-5.3374952394727897</v>
      </c>
      <c r="PV6">
        <v>-1.8196529198020801</v>
      </c>
      <c r="PW6">
        <v>-3.21196941227221</v>
      </c>
      <c r="PX6">
        <v>-2.7745644930064701</v>
      </c>
      <c r="PY6">
        <v>-2.9389511769702601</v>
      </c>
      <c r="PZ6">
        <v>-0.76351013893901198</v>
      </c>
      <c r="QA6">
        <v>-2.6676493683588598</v>
      </c>
      <c r="QB6">
        <v>-4.4750017141794602</v>
      </c>
      <c r="QC6">
        <v>-3.2891371902229301</v>
      </c>
      <c r="QD6">
        <v>-4.0964909232479503</v>
      </c>
      <c r="QE6">
        <v>-1.2931072803675701</v>
      </c>
      <c r="QF6">
        <v>-2.2733706756697201</v>
      </c>
      <c r="QG6">
        <v>-3.98957591750347</v>
      </c>
      <c r="QH6">
        <v>-4.6270044068769396</v>
      </c>
      <c r="QI6">
        <v>-3.7094684529407802</v>
      </c>
      <c r="QJ6">
        <v>-5.2119649038619498</v>
      </c>
      <c r="QK6">
        <v>-3.8196512023096898</v>
      </c>
      <c r="QL6">
        <v>-2.8544177375383599</v>
      </c>
      <c r="QM6">
        <v>0.86127815622755899</v>
      </c>
      <c r="QN6">
        <v>-2.5301459382903602</v>
      </c>
      <c r="QO6">
        <v>-2.4132282594368801</v>
      </c>
      <c r="QP6">
        <v>-3.8427347784874302</v>
      </c>
      <c r="QQ6">
        <v>-3.98957591750347</v>
      </c>
      <c r="QR6">
        <v>-2.38754163101832</v>
      </c>
      <c r="QS6">
        <v>-3.3706669835464198</v>
      </c>
      <c r="QT6">
        <v>-2.68840791359094</v>
      </c>
      <c r="QU6">
        <v>-1.9703842929606701</v>
      </c>
      <c r="QV6">
        <v>-6.9895578839603703</v>
      </c>
      <c r="QW6">
        <v>-4.3374985183139803</v>
      </c>
      <c r="QX6">
        <v>-3.9142879211943198</v>
      </c>
      <c r="QY6">
        <v>-3.98957591750347</v>
      </c>
      <c r="QZ6">
        <v>-4.7094663313351104</v>
      </c>
      <c r="RA6">
        <v>-2.0622231182526201</v>
      </c>
      <c r="RB6">
        <v>-4.0420432419814398</v>
      </c>
      <c r="RC6">
        <v>-4.8900380112159398</v>
      </c>
      <c r="RD6">
        <v>-3.4570816318114002</v>
      </c>
      <c r="RE6">
        <v>0.386702089722741</v>
      </c>
      <c r="RF6">
        <v>-1.93895179882117</v>
      </c>
      <c r="RG6">
        <v>-2.04873989518966</v>
      </c>
      <c r="RH6">
        <v>-3.7745633832423402</v>
      </c>
      <c r="RI6">
        <v>-3.9640408705934602</v>
      </c>
      <c r="RJ6">
        <v>-3.4218922462672401</v>
      </c>
      <c r="RK6">
        <v>-4.58747615100045</v>
      </c>
      <c r="RL6">
        <v>-6.9895578839603703</v>
      </c>
      <c r="RM6">
        <v>-4.0690102391731697</v>
      </c>
      <c r="RN6">
        <v>-5.6270003994074198</v>
      </c>
      <c r="RO6">
        <v>-4.7525349246449302</v>
      </c>
      <c r="RP6">
        <v>-2.9389511769702601</v>
      </c>
      <c r="RQ6">
        <v>-4.6676462768750104</v>
      </c>
      <c r="RR6">
        <v>-3.4570816318114002</v>
      </c>
      <c r="RS6">
        <v>-3.8661937131651301</v>
      </c>
      <c r="RT6">
        <v>-2.51153027213345</v>
      </c>
      <c r="RU6">
        <v>-4.4750017141794602</v>
      </c>
      <c r="RV6">
        <v>-3.6071068806266799</v>
      </c>
      <c r="RW6">
        <v>-2.73084314870446</v>
      </c>
      <c r="RX6">
        <v>-3.4393796517987099</v>
      </c>
      <c r="RY6">
        <v>-1.55852819876133</v>
      </c>
      <c r="RZ6">
        <v>-4.0420432419814398</v>
      </c>
      <c r="SA6">
        <v>-6.3374886818127703</v>
      </c>
      <c r="SB6">
        <v>-3.21196941227221</v>
      </c>
      <c r="SC6">
        <v>-4.3374985183139803</v>
      </c>
      <c r="SD6">
        <v>-0.96721036363806001</v>
      </c>
      <c r="SE6">
        <v>-3.5874781005843901</v>
      </c>
      <c r="SF6">
        <v>-4.54900210579543</v>
      </c>
      <c r="SG6">
        <v>-0.162122184157136</v>
      </c>
      <c r="SH6">
        <v>-3.9142879211943198</v>
      </c>
      <c r="SI6">
        <v>-5.3374952394727897</v>
      </c>
      <c r="SJ6">
        <v>0.51821625969774798</v>
      </c>
      <c r="SK6">
        <v>-5.0420405703313804</v>
      </c>
      <c r="SL6">
        <v>-1.86029488794235</v>
      </c>
      <c r="SM6">
        <v>-2.2346902282483398</v>
      </c>
      <c r="SN6">
        <v>-3.4931508414277199</v>
      </c>
      <c r="SO6">
        <v>-1.4482048190244201</v>
      </c>
      <c r="SP6">
        <v>-4.0690102391731697</v>
      </c>
      <c r="SQ6">
        <v>-3.2733698915969698</v>
      </c>
      <c r="SR6">
        <v>-3.3050787164766402</v>
      </c>
      <c r="SS6">
        <v>-3.1387205046379001</v>
      </c>
      <c r="ST6">
        <v>-3.1822220995476602</v>
      </c>
      <c r="SU6">
        <v>-4.6676462768750104</v>
      </c>
      <c r="SV6">
        <v>-4.58747615100045</v>
      </c>
      <c r="SW6">
        <v>-3.9640408705934602</v>
      </c>
      <c r="SX6">
        <v>-6.9895578839603703</v>
      </c>
      <c r="SY6">
        <v>-3.98957591750347</v>
      </c>
    </row>
    <row r="7" spans="1:519" x14ac:dyDescent="0.25">
      <c r="A7" t="s">
        <v>533</v>
      </c>
      <c r="B7" t="s">
        <v>524</v>
      </c>
      <c r="C7" s="1" t="s">
        <v>717</v>
      </c>
      <c r="D7" t="s">
        <v>520</v>
      </c>
      <c r="E7" t="s">
        <v>521</v>
      </c>
      <c r="F7" t="s">
        <v>534</v>
      </c>
      <c r="G7">
        <v>-1.4672497614755799</v>
      </c>
      <c r="H7">
        <v>-1.90438099280691</v>
      </c>
      <c r="I7">
        <v>-1.9358919622746</v>
      </c>
      <c r="J7">
        <v>-2.0494741255655802</v>
      </c>
      <c r="K7">
        <v>-5.9963010996316504</v>
      </c>
      <c r="L7">
        <v>-4.6693212991824096</v>
      </c>
      <c r="M7">
        <v>-1.5694502634723599</v>
      </c>
      <c r="N7">
        <v>-2.84619978502622</v>
      </c>
      <c r="O7">
        <v>-0.23393611676026899</v>
      </c>
      <c r="P7">
        <v>-6.6197363800386402</v>
      </c>
      <c r="Q7">
        <v>-2.38004479306854</v>
      </c>
      <c r="R7">
        <v>-2.6567658861588401</v>
      </c>
      <c r="S7">
        <v>-4.7206681426291199</v>
      </c>
      <c r="T7">
        <v>-2.1218343401860502</v>
      </c>
      <c r="U7">
        <v>-2.8547787682145001</v>
      </c>
      <c r="V7">
        <v>-5.3862484907201704</v>
      </c>
      <c r="W7">
        <v>-5.7631023011057598</v>
      </c>
      <c r="X7">
        <v>-6.7847951536831204</v>
      </c>
      <c r="Y7">
        <v>-5.14269171698077</v>
      </c>
      <c r="Z7">
        <v>-1.9931431319359401</v>
      </c>
      <c r="AA7">
        <v>0.27442204433751599</v>
      </c>
      <c r="AB7">
        <v>-4.5718048592078198</v>
      </c>
      <c r="AC7">
        <v>-6.5072619432176504</v>
      </c>
      <c r="AD7">
        <v>-3.5484224108184899</v>
      </c>
      <c r="AE7">
        <v>-4.7523769791246702</v>
      </c>
      <c r="AF7">
        <v>-3.4240517561280601</v>
      </c>
      <c r="AG7">
        <v>-7.0743007993695599</v>
      </c>
      <c r="AH7">
        <v>-1.78479938886081</v>
      </c>
      <c r="AI7">
        <v>-5.1567668884603997</v>
      </c>
      <c r="AJ7">
        <v>0.74988656257395503</v>
      </c>
      <c r="AK7">
        <v>-0.46232500404416399</v>
      </c>
      <c r="AL7">
        <v>-0.522562226169621</v>
      </c>
      <c r="AM7">
        <v>-1.9868431442679799</v>
      </c>
      <c r="AN7">
        <v>-4.4628705562319197</v>
      </c>
      <c r="AO7">
        <v>-7.8291846280222703</v>
      </c>
      <c r="AP7">
        <v>-3.0743058087174902</v>
      </c>
      <c r="AQ7">
        <v>-8.5072511230724697</v>
      </c>
      <c r="AR7">
        <v>-3.0445584721388901</v>
      </c>
      <c r="AS7">
        <v>-1.39665164005802</v>
      </c>
      <c r="AT7">
        <v>-3.4029284707479701</v>
      </c>
      <c r="AU7">
        <v>-9.8291575779129197</v>
      </c>
      <c r="AV7">
        <v>-1.41980260261989</v>
      </c>
      <c r="AW7">
        <v>-4.3453770615991898</v>
      </c>
      <c r="AX7">
        <v>-4.02829309796949</v>
      </c>
      <c r="AY7">
        <v>-3.4848972930161901</v>
      </c>
      <c r="AZ7">
        <v>-5.17098073367608</v>
      </c>
      <c r="BA7">
        <v>-2.9374096378945498</v>
      </c>
      <c r="BB7">
        <v>-5.2746032583793196</v>
      </c>
      <c r="BC7">
        <v>0.45563048429824299</v>
      </c>
      <c r="BD7">
        <v>1.48793629568219</v>
      </c>
      <c r="BE7">
        <v>-1.97744444728623</v>
      </c>
      <c r="BF7">
        <v>-2.2688606195402401</v>
      </c>
      <c r="BG7">
        <v>-4.4982758706398904</v>
      </c>
      <c r="BH7">
        <v>-7.3056254162075902</v>
      </c>
      <c r="BI7">
        <v>-2.08604208238313</v>
      </c>
      <c r="BJ7">
        <v>-2.24047882189286</v>
      </c>
      <c r="BK7">
        <v>-3.3413532091501899</v>
      </c>
      <c r="BL7">
        <v>-5.3056301206351604</v>
      </c>
      <c r="BM7">
        <v>-4.8291925177330404</v>
      </c>
      <c r="BN7">
        <v>-3.0577038452013801</v>
      </c>
      <c r="BO7">
        <v>-3.0186216887840698</v>
      </c>
      <c r="BP7">
        <v>-2.7712016514044602</v>
      </c>
      <c r="BQ7">
        <v>-2.1287537532961802</v>
      </c>
      <c r="BR7">
        <v>-2.3353379955008999</v>
      </c>
      <c r="BS7">
        <v>-5.2746032583793196</v>
      </c>
      <c r="BT7">
        <v>0.61063726510972305</v>
      </c>
      <c r="BU7">
        <v>-4.4283133548904701</v>
      </c>
      <c r="BV7">
        <v>-1.8137784530606</v>
      </c>
      <c r="BW7">
        <v>-3.1961980842959399</v>
      </c>
      <c r="BX7">
        <v>-3.7902741069926602</v>
      </c>
      <c r="BY7">
        <v>-2.1781417742195002</v>
      </c>
      <c r="BZ7">
        <v>-1.40923336168401</v>
      </c>
      <c r="CA7">
        <v>0.31546462985541801</v>
      </c>
      <c r="CB7">
        <v>-3.7577307459637201</v>
      </c>
      <c r="CC7">
        <v>-3.1322257709665</v>
      </c>
      <c r="CD7">
        <v>-0.84477511482793199</v>
      </c>
      <c r="CE7">
        <v>-7.2442251329001301</v>
      </c>
      <c r="CF7">
        <v>-2.4585060201011402</v>
      </c>
      <c r="CG7">
        <v>2.06154563429115</v>
      </c>
      <c r="CH7">
        <v>-5.9712101623074298</v>
      </c>
      <c r="CI7">
        <v>-4.2669504572865202</v>
      </c>
      <c r="CJ7">
        <v>-4.32139821195004</v>
      </c>
      <c r="CK7">
        <v>-6.92229824025413</v>
      </c>
      <c r="CL7">
        <v>1.7354322298646201</v>
      </c>
      <c r="CM7">
        <v>-0.78753442476184599</v>
      </c>
      <c r="CN7">
        <v>-6.0478313082339401</v>
      </c>
      <c r="CO7">
        <v>-5.1853360123690599</v>
      </c>
      <c r="CP7">
        <v>-4.2367358600598299</v>
      </c>
      <c r="CQ7">
        <v>-7.7417223171713099</v>
      </c>
      <c r="CR7">
        <v>-1.87790878414437</v>
      </c>
      <c r="CS7">
        <v>-6.2746017235998099</v>
      </c>
      <c r="CT7">
        <v>-3.2442307684151599</v>
      </c>
      <c r="CU7">
        <v>-2.07430597569605</v>
      </c>
      <c r="CV7">
        <v>-3.4804650480625998</v>
      </c>
      <c r="CW7">
        <v>-2.6369005837528201</v>
      </c>
      <c r="CX7">
        <v>-5.8068236122805201</v>
      </c>
      <c r="CY7">
        <v>-3.0743058087174902</v>
      </c>
      <c r="CZ7">
        <v>-2.0961781536227702</v>
      </c>
      <c r="DA7">
        <v>-2.7497085943394</v>
      </c>
      <c r="DB7">
        <v>-3.02183840075039</v>
      </c>
      <c r="DC7">
        <v>-0.321398955096308</v>
      </c>
      <c r="DD7">
        <v>-2.4782542423582998</v>
      </c>
      <c r="DE7">
        <v>-0.87863767489038802</v>
      </c>
      <c r="DF7">
        <v>-8.5072511230724697</v>
      </c>
      <c r="DG7">
        <v>-7.9222934312947002</v>
      </c>
      <c r="DH7">
        <v>-3.5860191852282499</v>
      </c>
      <c r="DI7">
        <v>-5.5437895763680096</v>
      </c>
      <c r="DJ7">
        <v>-3.6743750295773001</v>
      </c>
      <c r="DK7">
        <v>-8.3697489108509604</v>
      </c>
      <c r="DL7">
        <v>-6.1567654740555797</v>
      </c>
      <c r="DM7">
        <v>-3.05111618667065</v>
      </c>
      <c r="DN7">
        <v>-4.3862493198545298</v>
      </c>
      <c r="DO7">
        <v>-9.0218181129985595</v>
      </c>
      <c r="DP7">
        <v>-5.1149467531773603</v>
      </c>
      <c r="DQ7">
        <v>-5.6592666396540698</v>
      </c>
      <c r="DR7">
        <v>-6.5072619432176504</v>
      </c>
      <c r="DS7">
        <v>-5.1287525394909101</v>
      </c>
      <c r="DT7">
        <v>-2.3233818924735399</v>
      </c>
      <c r="DU7">
        <v>-4.1709814478810197</v>
      </c>
      <c r="DV7">
        <v>-7.58125853828271</v>
      </c>
      <c r="DW7">
        <v>-4.2442303927134803</v>
      </c>
      <c r="DX7">
        <v>-2.8405086740708798</v>
      </c>
      <c r="DY7">
        <v>1.68773748946818</v>
      </c>
      <c r="DZ7">
        <v>-4.8866779665765403</v>
      </c>
      <c r="EA7">
        <v>-4.5812651822533601</v>
      </c>
      <c r="EB7">
        <v>-1.80128751007904</v>
      </c>
      <c r="EC7">
        <v>-1.64184144790733</v>
      </c>
      <c r="ED7">
        <v>-4.3615872796733903</v>
      </c>
      <c r="EE7">
        <v>-8.5072511230724697</v>
      </c>
      <c r="EF7">
        <v>-5.0478326197730903</v>
      </c>
      <c r="EG7">
        <v>-6.0743034710196202</v>
      </c>
      <c r="EH7">
        <v>-1.48711886569143</v>
      </c>
      <c r="EI7">
        <v>-0.73974309751315603</v>
      </c>
      <c r="EJ7">
        <v>-3.7154509579604702</v>
      </c>
      <c r="EK7">
        <v>-6.1853345696761801</v>
      </c>
      <c r="EL7">
        <v>-2.8012873718898801</v>
      </c>
      <c r="EM7">
        <v>-3.7631039160613899</v>
      </c>
      <c r="EN7">
        <v>-4.53457197703273</v>
      </c>
      <c r="EO7">
        <v>-6.6197363800386402</v>
      </c>
      <c r="EP7">
        <v>-2.8779086384176198</v>
      </c>
      <c r="EQ7">
        <v>-3.0315317947832501</v>
      </c>
      <c r="ER7">
        <v>-5.0090134057022002</v>
      </c>
      <c r="ES7">
        <v>-2.9712123387849099</v>
      </c>
      <c r="ET7">
        <v>4.4126964314197998</v>
      </c>
      <c r="EU7">
        <v>0.77164849277352199</v>
      </c>
      <c r="EV7">
        <v>-2.7470443373043598</v>
      </c>
      <c r="EW7">
        <v>-4.65926764152458</v>
      </c>
      <c r="EX7">
        <v>-5.2292793153372701</v>
      </c>
      <c r="EY7">
        <v>-4.1925682993222502</v>
      </c>
      <c r="EZ7">
        <v>-5.8068236122805201</v>
      </c>
      <c r="FA7">
        <v>-4.3293469606860304</v>
      </c>
      <c r="FB7">
        <v>-7.3056254162075902</v>
      </c>
      <c r="FC7">
        <v>-1.5426357677221401</v>
      </c>
      <c r="FD7">
        <v>-1.96500734538823</v>
      </c>
      <c r="FE7">
        <v>-0.90215640201945202</v>
      </c>
      <c r="FF7">
        <v>-6.1287511522861404</v>
      </c>
      <c r="FG7">
        <v>0.86864273483852705</v>
      </c>
      <c r="FH7">
        <v>-3.4155652927362699</v>
      </c>
      <c r="FI7">
        <v>-4.6393680978111398</v>
      </c>
      <c r="FJ7">
        <v>-4.5072646482666201</v>
      </c>
      <c r="FK7">
        <v>-3.9404497872078901</v>
      </c>
      <c r="FL7">
        <v>-2.6870863321913201</v>
      </c>
      <c r="FM7">
        <v>-4.8634082060204404</v>
      </c>
      <c r="FN7">
        <v>-4.7739101246042104</v>
      </c>
      <c r="FO7">
        <v>-0.34941333029447103</v>
      </c>
      <c r="FP7">
        <v>-2.32934755848764</v>
      </c>
      <c r="FQ7">
        <v>-5.8749950075256203</v>
      </c>
      <c r="FR7">
        <v>-7.0743007993695599</v>
      </c>
      <c r="FS7">
        <v>-3.3575180240531499</v>
      </c>
      <c r="FT7">
        <v>-2.8263783480039701</v>
      </c>
      <c r="FU7">
        <v>-0.151033643270472</v>
      </c>
      <c r="FV7">
        <v>-2.2498775186705098</v>
      </c>
      <c r="FW7">
        <v>-2.2861616311921198</v>
      </c>
      <c r="FX7">
        <v>-6.5812623348336201</v>
      </c>
      <c r="FY7">
        <v>-2.6270695760679299</v>
      </c>
      <c r="FZ7">
        <v>-4.0810001242278497</v>
      </c>
      <c r="GA7">
        <v>-0.60881525667786995</v>
      </c>
      <c r="GB7">
        <v>-4.7739101246042104</v>
      </c>
      <c r="GC7">
        <v>-1.7443851241888999</v>
      </c>
      <c r="GD7">
        <v>-0.89550291612845501</v>
      </c>
      <c r="GE7">
        <v>-3.98998922674346</v>
      </c>
      <c r="GF7">
        <v>-7.0218335703074102</v>
      </c>
      <c r="GG7">
        <v>4.0785726605674803E-2</v>
      </c>
      <c r="GH7">
        <v>-1.92230289894886</v>
      </c>
      <c r="GI7">
        <v>-2.6124475441730599</v>
      </c>
      <c r="GJ7">
        <v>-1.9118214161684</v>
      </c>
      <c r="GK7">
        <v>-6.6999065059131899</v>
      </c>
      <c r="GL7">
        <v>-3.3293473592204101</v>
      </c>
      <c r="GM7">
        <v>1.8441154417668799</v>
      </c>
      <c r="GN7">
        <v>-5.6393671096648603</v>
      </c>
      <c r="GO7">
        <v>-7.1853316842947601</v>
      </c>
      <c r="GP7">
        <v>-8.0218284178527206</v>
      </c>
      <c r="GQ7">
        <v>-6.6999065059131899</v>
      </c>
      <c r="GR7">
        <v>0.97190843252249304</v>
      </c>
      <c r="GS7">
        <v>-1.5836408197442799</v>
      </c>
      <c r="GT7">
        <v>-0.39248205065561398</v>
      </c>
      <c r="GU7">
        <v>-5.6592666396540698</v>
      </c>
      <c r="GV7">
        <v>-3.32139860829467</v>
      </c>
      <c r="GW7">
        <v>-6.8291891364231398</v>
      </c>
      <c r="GX7">
        <v>-1.89993508823242</v>
      </c>
      <c r="GY7">
        <v>-4.6794455093513596</v>
      </c>
      <c r="GZ7">
        <v>-2.1149479554225801</v>
      </c>
      <c r="HA7">
        <v>-1.5848296907814901</v>
      </c>
      <c r="HB7">
        <v>-6.8291891364231398</v>
      </c>
      <c r="HC7">
        <v>-9.2442070993999703</v>
      </c>
      <c r="HD7">
        <v>-3.5530687741784401</v>
      </c>
      <c r="HE7">
        <v>-3.0709700969254898</v>
      </c>
      <c r="HF7">
        <v>-3.8235685342844001</v>
      </c>
      <c r="HG7">
        <v>-3.8925551169805299</v>
      </c>
      <c r="HH7">
        <v>-1.8691915679211299</v>
      </c>
      <c r="HI7">
        <v>-3.9283262332193898</v>
      </c>
      <c r="HJ7">
        <v>-4.2144830646541802</v>
      </c>
      <c r="HK7">
        <v>-4.8519125763425803</v>
      </c>
      <c r="HL7">
        <v>-7.7417223171713099</v>
      </c>
      <c r="HM7">
        <v>-3.0978742743554202</v>
      </c>
      <c r="HN7">
        <v>-3.6794460173423</v>
      </c>
      <c r="HO7">
        <v>-2.9343755784429999</v>
      </c>
      <c r="HP7">
        <v>-3.0776492510170201</v>
      </c>
      <c r="HQ7">
        <v>-4.0544059264722199</v>
      </c>
      <c r="HR7">
        <v>-3.2555460786847101</v>
      </c>
      <c r="HS7">
        <v>-7.8291846280222703</v>
      </c>
      <c r="HT7">
        <v>-4.4454884884750596</v>
      </c>
      <c r="HU7">
        <v>-7.9222934312947002</v>
      </c>
      <c r="HV7">
        <v>-4.2669504572865202</v>
      </c>
      <c r="HW7">
        <v>-3.41980228437839</v>
      </c>
      <c r="HX7">
        <v>-5.0478326197730903</v>
      </c>
      <c r="HY7">
        <v>-6.9712076749086203</v>
      </c>
      <c r="HZ7">
        <v>-5.8749950075256203</v>
      </c>
      <c r="IA7">
        <v>-2.7470443373043598</v>
      </c>
      <c r="IB7">
        <v>-8.1287428290855299</v>
      </c>
      <c r="IC7">
        <v>-7.1287483778805996</v>
      </c>
      <c r="ID7">
        <v>-3.9343752753559</v>
      </c>
      <c r="IE7">
        <v>-3.8461994999087099</v>
      </c>
      <c r="IF7">
        <v>-3.7902741069926602</v>
      </c>
      <c r="IG7">
        <v>-6.2442281385054104</v>
      </c>
      <c r="IH7">
        <v>-4.9465493728538599</v>
      </c>
      <c r="II7">
        <v>-5.3056301206351604</v>
      </c>
      <c r="IJ7">
        <v>-1.7577311482020199</v>
      </c>
      <c r="IK7">
        <v>-0.56123650193181596</v>
      </c>
      <c r="IL7">
        <v>-3.5907884277995099</v>
      </c>
      <c r="IM7">
        <v>-2.7875342194447401</v>
      </c>
      <c r="IN7">
        <v>-4.3373397470114101</v>
      </c>
      <c r="IO7">
        <v>-5.2593365178816001</v>
      </c>
      <c r="IP7">
        <v>1.1667501405874601</v>
      </c>
      <c r="IQ7">
        <v>-2.8376715153253</v>
      </c>
      <c r="IR7">
        <v>-5.17098073367608</v>
      </c>
      <c r="IS7">
        <v>-5.5624052305144902</v>
      </c>
      <c r="IT7">
        <v>0.26422395256347497</v>
      </c>
      <c r="IU7">
        <v>-3.4760463781489399</v>
      </c>
      <c r="IV7">
        <v>-3.8012870955115998</v>
      </c>
      <c r="IW7">
        <v>-6.2144808564503098</v>
      </c>
      <c r="IX7">
        <v>-4.9223018469842197</v>
      </c>
      <c r="IY7">
        <v>-8.2442191217083707</v>
      </c>
      <c r="IZ7">
        <v>-4.6003739925458502</v>
      </c>
      <c r="JA7">
        <v>-3.0026448397729899</v>
      </c>
      <c r="JB7">
        <v>-5.14269171698077</v>
      </c>
      <c r="JC7">
        <v>-6.1009278699508201E-2</v>
      </c>
      <c r="JD7">
        <v>-5.2292793153372701</v>
      </c>
      <c r="JE7">
        <v>-3.95267608436045</v>
      </c>
      <c r="JF7">
        <v>-5.6197383296225798</v>
      </c>
      <c r="JG7">
        <v>-1.9480795311730801</v>
      </c>
      <c r="JH7">
        <v>-4.5437905011716397</v>
      </c>
      <c r="JI7">
        <v>-3.0743058087174902</v>
      </c>
      <c r="JJ7">
        <v>-4.1567675956633297</v>
      </c>
      <c r="JK7">
        <v>-5.0218374346605001</v>
      </c>
      <c r="JL7">
        <v>0.987390082948012</v>
      </c>
      <c r="JM7">
        <v>-3.51631023587613</v>
      </c>
      <c r="JN7">
        <v>-3.3056312967444499</v>
      </c>
      <c r="JO7">
        <v>-5.35345859286695</v>
      </c>
      <c r="JP7">
        <v>-5.7847973395797299</v>
      </c>
      <c r="JQ7">
        <v>-2.4915715198633799</v>
      </c>
      <c r="JR7">
        <v>-1.88814589173303</v>
      </c>
      <c r="JS7">
        <v>-3.0090143632426298</v>
      </c>
      <c r="JT7">
        <v>-3.0347774535567198</v>
      </c>
      <c r="JU7">
        <v>-2.36771399291437</v>
      </c>
      <c r="JV7">
        <v>-1.79852637066621</v>
      </c>
      <c r="JW7">
        <v>-3.14971319345586</v>
      </c>
      <c r="JX7">
        <v>-7.58125853828271</v>
      </c>
      <c r="JY7">
        <v>-5.1567668884603997</v>
      </c>
      <c r="JZ7">
        <v>-0.119678941053005</v>
      </c>
      <c r="KA7">
        <v>-5.7206670971990699</v>
      </c>
      <c r="KB7">
        <v>-4.0743054747604202</v>
      </c>
      <c r="KC7">
        <v>-0.70442604440770196</v>
      </c>
      <c r="KD7">
        <v>-1.5979723441023801</v>
      </c>
      <c r="KE7">
        <v>-1.67564148646669</v>
      </c>
      <c r="KF7">
        <v>-4.6794455093513596</v>
      </c>
      <c r="KG7">
        <v>-5.8068236122805201</v>
      </c>
      <c r="KH7">
        <v>0.16904421231503799</v>
      </c>
      <c r="KI7">
        <v>-3.4113407081116098</v>
      </c>
      <c r="KJ7">
        <v>-0.13353030455611001</v>
      </c>
      <c r="KK7">
        <v>-4.1149474401745101</v>
      </c>
      <c r="KL7">
        <v>-8.1287428290855299</v>
      </c>
      <c r="KM7">
        <v>-5.4368745045662701</v>
      </c>
      <c r="KN7">
        <v>-5.1149467531773603</v>
      </c>
      <c r="KO7">
        <v>-2.6027812111987498</v>
      </c>
      <c r="KP7">
        <v>0.32055350641602898</v>
      </c>
      <c r="KQ7">
        <v>-3.9712120278593499</v>
      </c>
      <c r="KR7">
        <v>-4.8634082060204404</v>
      </c>
      <c r="KS7">
        <v>-1.57180568427821</v>
      </c>
      <c r="KT7">
        <v>-5.7206670971990699</v>
      </c>
      <c r="KU7">
        <v>1.6646618169087399</v>
      </c>
      <c r="KV7">
        <v>-5.9712101623074298</v>
      </c>
      <c r="KW7">
        <v>-7.2442251329001301</v>
      </c>
      <c r="KX7">
        <v>-4.9465493728538599</v>
      </c>
      <c r="KY7">
        <v>-3.50276370827816</v>
      </c>
      <c r="KZ7">
        <v>2.06912432415433</v>
      </c>
      <c r="LA7">
        <v>-3.7259053118097998</v>
      </c>
      <c r="LB7">
        <v>-3.11838686682017</v>
      </c>
      <c r="LC7">
        <v>-2.9837032802644101</v>
      </c>
      <c r="LD7">
        <v>-2.2218631461276002</v>
      </c>
      <c r="LE7">
        <v>-2.6076062819158601</v>
      </c>
      <c r="LF7">
        <v>-6.3373373425230097</v>
      </c>
      <c r="LG7">
        <v>-2.9712123387849099</v>
      </c>
      <c r="LH7">
        <v>-2.29003463981946</v>
      </c>
      <c r="LI7">
        <v>-3.2784464747362301</v>
      </c>
      <c r="LJ7">
        <v>-6.7417265603732996</v>
      </c>
      <c r="LK7">
        <v>-4.4198018600565101</v>
      </c>
      <c r="LL7">
        <v>-6.7847951536831204</v>
      </c>
      <c r="LM7">
        <v>-1.3831441347025599</v>
      </c>
      <c r="LN7">
        <v>-0.99314321085798696</v>
      </c>
      <c r="LO7">
        <v>-5.6592666396540698</v>
      </c>
      <c r="LP7">
        <v>-3.0380304306183299</v>
      </c>
      <c r="LQ7">
        <v>-5.4893418608495903</v>
      </c>
      <c r="LR7">
        <v>-5.9465481502325002</v>
      </c>
      <c r="LS7">
        <v>-3.5624066357358002</v>
      </c>
      <c r="LT7">
        <v>-3.3779821208072498</v>
      </c>
      <c r="LU7">
        <v>-5.3056301206351604</v>
      </c>
      <c r="LV7">
        <v>-2.59557372842808</v>
      </c>
      <c r="LW7">
        <v>-3.1961980842959399</v>
      </c>
      <c r="LX7">
        <v>0.523401613881191</v>
      </c>
      <c r="LY7">
        <v>-3.9283262332193898</v>
      </c>
      <c r="LZ7">
        <v>-3.01220970169472</v>
      </c>
      <c r="MA7">
        <v>-4.1925682993222502</v>
      </c>
      <c r="MB7">
        <v>-7.58125853828271</v>
      </c>
      <c r="MC7">
        <v>-3.6642862154813001</v>
      </c>
      <c r="MD7">
        <v>-4.6197393044155399</v>
      </c>
      <c r="ME7">
        <v>-1.8165689663123501</v>
      </c>
      <c r="MF7">
        <v>-5.0877253101244602</v>
      </c>
      <c r="MG7">
        <v>-5.7206670971990699</v>
      </c>
      <c r="MH7">
        <v>-1.1383225482684101</v>
      </c>
      <c r="MI7">
        <v>-4.8866779665765403</v>
      </c>
      <c r="MJ7">
        <v>4.3267511316441203</v>
      </c>
      <c r="MK7">
        <v>-2.9313478863808302</v>
      </c>
      <c r="ML7">
        <v>-7.1287483778805996</v>
      </c>
      <c r="MM7">
        <v>-3.90438054753078</v>
      </c>
      <c r="MN7">
        <v>0.64577976489460398</v>
      </c>
      <c r="MO7">
        <v>-0.29683767084246798</v>
      </c>
      <c r="MP7">
        <v>-3.5345724364895301</v>
      </c>
      <c r="MQ7">
        <v>-8.2442191217083707</v>
      </c>
      <c r="MR7">
        <v>-1.5612364434283701</v>
      </c>
      <c r="MS7">
        <v>-4.9223018469842197</v>
      </c>
      <c r="MT7">
        <v>-5.4541524753054302</v>
      </c>
      <c r="MU7">
        <v>-5.3213974192611104</v>
      </c>
      <c r="MV7">
        <v>-6.1853345696761801</v>
      </c>
      <c r="MW7">
        <v>-1.7324783585965999</v>
      </c>
      <c r="MX7">
        <v>-3.699910112645</v>
      </c>
      <c r="MY7">
        <v>-2.66428646682184</v>
      </c>
      <c r="MZ7">
        <v>0.47857641550812202</v>
      </c>
      <c r="NA7">
        <v>-3.97744397887887</v>
      </c>
      <c r="NB7">
        <v>-5.1853360123690599</v>
      </c>
      <c r="NC7">
        <v>-1.95882877112062</v>
      </c>
      <c r="ND7">
        <v>-5.7847973395797299</v>
      </c>
      <c r="NE7">
        <v>-6.1012704682113599</v>
      </c>
      <c r="NF7">
        <v>1.15575880068993</v>
      </c>
      <c r="NG7">
        <v>-7.3056254162075902</v>
      </c>
      <c r="NH7">
        <v>-6.6197363800386402</v>
      </c>
      <c r="NI7">
        <v>-3.41980228437839</v>
      </c>
      <c r="NJ7">
        <v>-0.80543922224497799</v>
      </c>
      <c r="NK7">
        <v>-6.3697587473521704</v>
      </c>
      <c r="NL7">
        <v>-3.4893431966773001</v>
      </c>
      <c r="NM7">
        <v>-1.59917308900799</v>
      </c>
      <c r="NN7">
        <v>-5.9223006447398499</v>
      </c>
      <c r="NO7">
        <v>-1.9313480376067</v>
      </c>
      <c r="NP7">
        <v>-1.65551638362603</v>
      </c>
      <c r="NQ7">
        <v>-6.92229824025413</v>
      </c>
      <c r="NR7">
        <v>-5.0877253101244602</v>
      </c>
      <c r="NS7">
        <v>-4.4982758706398904</v>
      </c>
      <c r="NT7">
        <v>1.7622118344934901</v>
      </c>
      <c r="NU7">
        <v>-4.7957695420071502</v>
      </c>
      <c r="NV7">
        <v>-3.97744397887887</v>
      </c>
      <c r="NW7">
        <v>-5.5072637465830701</v>
      </c>
      <c r="NX7">
        <v>-7.0743007993695599</v>
      </c>
      <c r="NY7">
        <v>-7.3056254162075902</v>
      </c>
      <c r="NZ7">
        <v>-4.9103292152540501</v>
      </c>
      <c r="OA7">
        <v>-2.5530690068711399</v>
      </c>
      <c r="OB7">
        <v>0.27376627386799901</v>
      </c>
      <c r="OC7">
        <v>-2.4628712120021499</v>
      </c>
      <c r="OD7">
        <v>-3.3987406750001599</v>
      </c>
      <c r="OE7">
        <v>-1.96191475066431</v>
      </c>
      <c r="OF7">
        <v>-2.4826796900603401</v>
      </c>
      <c r="OG7">
        <v>-4.7311605088158899</v>
      </c>
      <c r="OH7">
        <v>-9.1101342984151401E-2</v>
      </c>
      <c r="OI7">
        <v>-6.92229824025413</v>
      </c>
      <c r="OJ7">
        <v>-1.4749441526793401</v>
      </c>
      <c r="OK7">
        <v>-6.5437877267625399</v>
      </c>
      <c r="OL7">
        <v>-3.6344362980285498</v>
      </c>
      <c r="OM7">
        <v>-3.0445584721388901</v>
      </c>
      <c r="ON7">
        <v>-4.0478332755431197</v>
      </c>
      <c r="OO7">
        <v>-5.9223006447398499</v>
      </c>
      <c r="OP7">
        <v>2.7172788482233501</v>
      </c>
      <c r="OQ7">
        <v>-4.8405078220860398</v>
      </c>
      <c r="OR7">
        <v>-4.2978114044868398</v>
      </c>
      <c r="OS7">
        <v>-4.2442303927134803</v>
      </c>
      <c r="OT7">
        <v>-5.0743048068465102</v>
      </c>
      <c r="OU7">
        <v>-5.6003730307501201</v>
      </c>
      <c r="OV7">
        <v>-4.7102515342048701</v>
      </c>
      <c r="OW7">
        <v>-3.8348396422166</v>
      </c>
      <c r="OX7">
        <v>-3.3615876872141901</v>
      </c>
      <c r="OY7">
        <v>-2.0659811120058702</v>
      </c>
      <c r="OZ7">
        <v>-5.35345859286695</v>
      </c>
      <c r="PA7">
        <v>-7.58125853828271</v>
      </c>
      <c r="PB7">
        <v>1.0100101629462701</v>
      </c>
      <c r="PC7">
        <v>-4.5530683087931703</v>
      </c>
      <c r="PD7">
        <v>-5.1012718292424903</v>
      </c>
      <c r="PE7">
        <v>-3.5072650991086101</v>
      </c>
      <c r="PF7">
        <v>-6.4368727870752398</v>
      </c>
      <c r="PG7">
        <v>-1.3524473396568799</v>
      </c>
      <c r="PH7">
        <v>-6.3697587473521704</v>
      </c>
      <c r="PI7">
        <v>-4.8291925177330404</v>
      </c>
      <c r="PJ7">
        <v>-3.1745572583213399</v>
      </c>
      <c r="PK7">
        <v>-3.4498148445251502</v>
      </c>
      <c r="PL7">
        <v>-3.1817348586089</v>
      </c>
      <c r="PM7">
        <v>-2.9619145962002</v>
      </c>
      <c r="PN7">
        <v>-5.1567668884603997</v>
      </c>
      <c r="PO7">
        <v>-5.5812642331128197</v>
      </c>
      <c r="PP7">
        <v>-4.3056309047079102</v>
      </c>
      <c r="PQ7">
        <v>-3.1603083061013701</v>
      </c>
      <c r="PR7">
        <v>-5.8749950075256203</v>
      </c>
      <c r="PS7">
        <v>-4.2746040257696896</v>
      </c>
      <c r="PT7">
        <v>-4.0347771286255103</v>
      </c>
      <c r="PU7">
        <v>-5.7417286819789704</v>
      </c>
      <c r="PV7">
        <v>-6.6999065059131899</v>
      </c>
      <c r="PW7">
        <v>-2.8808261212099202</v>
      </c>
      <c r="PX7">
        <v>-3.9103298114086602</v>
      </c>
      <c r="PY7">
        <v>-3.0709700969254898</v>
      </c>
      <c r="PZ7">
        <v>-1.8054391529512701</v>
      </c>
      <c r="QA7">
        <v>-1.8677438057363001</v>
      </c>
      <c r="QB7">
        <v>-3.7902741069926602</v>
      </c>
      <c r="QC7">
        <v>-3.1889483470380999</v>
      </c>
      <c r="QD7">
        <v>-4.0610086582746101</v>
      </c>
      <c r="QE7">
        <v>-1.25838911226186</v>
      </c>
      <c r="QF7">
        <v>-1.40292878528899</v>
      </c>
      <c r="QG7">
        <v>-4.25933727719418</v>
      </c>
      <c r="QH7">
        <v>-3.8405083900758799</v>
      </c>
      <c r="QI7">
        <v>-4.02829309796949</v>
      </c>
      <c r="QJ7">
        <v>-4.0610086582746101</v>
      </c>
      <c r="QK7">
        <v>-5.3697603867755497</v>
      </c>
      <c r="QL7">
        <v>-2.6492843060826701</v>
      </c>
      <c r="QM7">
        <v>1.8027791410610401</v>
      </c>
      <c r="QN7">
        <v>-1.66052140136313</v>
      </c>
      <c r="QO7">
        <v>-2.1585372187018801</v>
      </c>
      <c r="QP7">
        <v>-2.9588286169865601</v>
      </c>
      <c r="QQ7">
        <v>-6.3697587473521704</v>
      </c>
      <c r="QR7">
        <v>-2.5461050602418802</v>
      </c>
      <c r="QS7">
        <v>-2.59797222407785</v>
      </c>
      <c r="QT7">
        <v>-1.79852637066621</v>
      </c>
      <c r="QU7">
        <v>-1.6718465831447</v>
      </c>
      <c r="QV7">
        <v>-6.6197363800386402</v>
      </c>
      <c r="QW7">
        <v>-3.6896417808454101</v>
      </c>
      <c r="QX7">
        <v>-4.0026445219988496</v>
      </c>
      <c r="QY7">
        <v>-5.0610079964883496</v>
      </c>
      <c r="QZ7">
        <v>-8.6592526135399499</v>
      </c>
      <c r="RA7">
        <v>-1.58245292760463</v>
      </c>
      <c r="RB7">
        <v>-6.9712076749086203</v>
      </c>
      <c r="RC7">
        <v>-3.3987406750001599</v>
      </c>
      <c r="RD7">
        <v>-2.4176824449765602</v>
      </c>
      <c r="RE7">
        <v>-0.228816045266651</v>
      </c>
      <c r="RF7">
        <v>-2.70507207446144</v>
      </c>
      <c r="RG7">
        <v>-2.0927915443879299</v>
      </c>
      <c r="RH7">
        <v>-4.9223018469842197</v>
      </c>
      <c r="RI7">
        <v>-3.01220970169472</v>
      </c>
      <c r="RJ7">
        <v>-3.3862497344218898</v>
      </c>
      <c r="RK7">
        <v>-3.2861614378014101</v>
      </c>
      <c r="RL7">
        <v>-4.25933727719418</v>
      </c>
      <c r="RM7">
        <v>-7.1287483778805996</v>
      </c>
      <c r="RN7">
        <v>-4.4198018600565101</v>
      </c>
      <c r="RO7">
        <v>-7.0743007993695599</v>
      </c>
      <c r="RP7">
        <v>-3.30955699889003</v>
      </c>
      <c r="RQ7">
        <v>-6.0218361465416503</v>
      </c>
      <c r="RR7">
        <v>-2.83483992509789</v>
      </c>
      <c r="RS7">
        <v>-4.0944833472908098</v>
      </c>
      <c r="RT7">
        <v>-2.4454891363917599</v>
      </c>
      <c r="RU7">
        <v>-7.0218335703074102</v>
      </c>
      <c r="RV7">
        <v>-4.7739101246042104</v>
      </c>
      <c r="RW7">
        <v>-1.4926869734505099</v>
      </c>
      <c r="RX7">
        <v>-4.1709814478810197</v>
      </c>
      <c r="RY7">
        <v>-2.1853372747265101</v>
      </c>
      <c r="RZ7">
        <v>-5.9963010996316504</v>
      </c>
      <c r="SA7">
        <v>-7.2442251329001301</v>
      </c>
      <c r="SB7">
        <v>-4.1287532330937902</v>
      </c>
      <c r="SC7">
        <v>-4.5907879500861597</v>
      </c>
      <c r="SD7">
        <v>-0.321398955096308</v>
      </c>
      <c r="SE7">
        <v>-3.51178057881781</v>
      </c>
      <c r="SF7">
        <v>-8.1287428290855299</v>
      </c>
      <c r="SG7">
        <v>1.2907201568205799</v>
      </c>
      <c r="SH7">
        <v>-4.3373397470114101</v>
      </c>
      <c r="SI7">
        <v>-6.9712076749086203</v>
      </c>
      <c r="SJ7">
        <v>1.2842229829274101</v>
      </c>
      <c r="SK7">
        <v>-4.3697612064879499</v>
      </c>
      <c r="SL7">
        <v>-1.7971477801140801</v>
      </c>
      <c r="SM7">
        <v>-1.06515134457033</v>
      </c>
      <c r="SN7">
        <v>-5.8749950075256203</v>
      </c>
      <c r="SO7">
        <v>-0.96655620979837498</v>
      </c>
      <c r="SP7">
        <v>-5.7206670971990699</v>
      </c>
      <c r="SQ7">
        <v>-3.7523775134558699</v>
      </c>
      <c r="SR7">
        <v>-4.6492835598614102</v>
      </c>
      <c r="SS7">
        <v>-2.62462225606434</v>
      </c>
      <c r="ST7">
        <v>-2.4454891363917599</v>
      </c>
      <c r="SU7">
        <v>-7.5072583364935701</v>
      </c>
      <c r="SV7">
        <v>-8.6592526135399499</v>
      </c>
      <c r="SW7">
        <v>-3.9650068810015302</v>
      </c>
      <c r="SX7">
        <v>-6.6999065059131899</v>
      </c>
      <c r="SY7">
        <v>-4.65926764152458</v>
      </c>
    </row>
    <row r="8" spans="1:519" x14ac:dyDescent="0.25">
      <c r="A8" t="s">
        <v>535</v>
      </c>
      <c r="B8" t="s">
        <v>519</v>
      </c>
      <c r="C8" s="1" t="s">
        <v>716</v>
      </c>
      <c r="D8" t="s">
        <v>520</v>
      </c>
      <c r="E8" t="s">
        <v>521</v>
      </c>
      <c r="F8" t="s">
        <v>536</v>
      </c>
      <c r="G8">
        <v>-1.91072383394657</v>
      </c>
      <c r="H8">
        <v>-3.0668418996766298</v>
      </c>
      <c r="I8">
        <v>-2.4147659525480298</v>
      </c>
      <c r="J8">
        <v>-1.4345750803322801</v>
      </c>
      <c r="K8">
        <v>-6.3887514457734902</v>
      </c>
      <c r="L8">
        <v>-1.9964536513518101</v>
      </c>
      <c r="M8">
        <v>-1.7285206124483199</v>
      </c>
      <c r="N8">
        <v>-5.6111524544832996</v>
      </c>
      <c r="O8">
        <v>-1.2361244661494699</v>
      </c>
      <c r="P8">
        <v>-6.6111404321749001</v>
      </c>
      <c r="Q8">
        <v>-1.68833154472497</v>
      </c>
      <c r="R8">
        <v>-1.57407442582434</v>
      </c>
      <c r="S8">
        <v>-1.9481985150282899</v>
      </c>
      <c r="T8">
        <v>-0.33194052336757801</v>
      </c>
      <c r="U8">
        <v>-1.16822042828654</v>
      </c>
      <c r="V8">
        <v>-1.51664617435408</v>
      </c>
      <c r="W8">
        <v>-1.91072383394657</v>
      </c>
      <c r="X8">
        <v>-3.98666971281357</v>
      </c>
      <c r="Y8">
        <v>-1.36957785477378</v>
      </c>
      <c r="Z8">
        <v>-1.9200016415681</v>
      </c>
      <c r="AA8">
        <v>-3.2188447641228102</v>
      </c>
      <c r="AB8">
        <v>-1.9964536513518101</v>
      </c>
      <c r="AC8">
        <v>-1.77827361904607</v>
      </c>
      <c r="AD8">
        <v>-1.8923453163380901</v>
      </c>
      <c r="AE8">
        <v>-5.8741844558474003</v>
      </c>
      <c r="AF8">
        <v>-1.4345750803322801</v>
      </c>
      <c r="AG8">
        <v>-0.92466348281713795</v>
      </c>
      <c r="AH8">
        <v>-1.1086636059602</v>
      </c>
      <c r="AI8">
        <v>-5.8741844558474003</v>
      </c>
      <c r="AJ8">
        <v>-2.8923444032408301</v>
      </c>
      <c r="AK8">
        <v>-1.4887671552476101</v>
      </c>
      <c r="AL8">
        <v>-1.1848991630057699</v>
      </c>
      <c r="AM8">
        <v>-3.2188447641228102</v>
      </c>
      <c r="AN8">
        <v>-1.33194021377647</v>
      </c>
      <c r="AO8">
        <v>-1.61869739423977</v>
      </c>
      <c r="AP8">
        <v>-1.68833154472497</v>
      </c>
      <c r="AQ8">
        <v>-1.6647447372617801</v>
      </c>
      <c r="AR8">
        <v>-1.19612641406039</v>
      </c>
      <c r="AS8">
        <v>-2.7042722782897601</v>
      </c>
      <c r="AT8">
        <v>-0.75733470927257496</v>
      </c>
      <c r="AU8">
        <v>-2.03625463195735</v>
      </c>
      <c r="AV8">
        <v>-3.1961247234037899</v>
      </c>
      <c r="AW8">
        <v>-1.61869739423977</v>
      </c>
      <c r="AX8">
        <v>-2.8741970793579998</v>
      </c>
      <c r="AY8">
        <v>-6.0261859463148797</v>
      </c>
      <c r="AZ8">
        <v>-1.5237009284382601</v>
      </c>
      <c r="BA8">
        <v>-1.3073831199828201</v>
      </c>
      <c r="BB8">
        <v>-1.6492317462309301</v>
      </c>
      <c r="BC8">
        <v>-1.9481985150282899</v>
      </c>
      <c r="BD8">
        <v>1.08996127127803E-3</v>
      </c>
      <c r="BE8">
        <v>-5.0261939612205397</v>
      </c>
      <c r="BF8">
        <v>-1.65696739086272</v>
      </c>
      <c r="BG8">
        <v>-1.93873819198276</v>
      </c>
      <c r="BH8">
        <v>-6.3887514457734902</v>
      </c>
      <c r="BI8">
        <v>-1.76149791604878</v>
      </c>
      <c r="BJ8">
        <v>-1.88324311497359</v>
      </c>
      <c r="BK8">
        <v>-3.2892339775147899</v>
      </c>
      <c r="BL8">
        <v>-2.3887707674354299</v>
      </c>
      <c r="BM8">
        <v>-2.2188459091175101</v>
      </c>
      <c r="BN8">
        <v>-1.96730732532078</v>
      </c>
      <c r="BO8">
        <v>-2.0668429301719802</v>
      </c>
      <c r="BP8">
        <v>-2.4956858722658399</v>
      </c>
      <c r="BQ8">
        <v>-1.6647447372617801</v>
      </c>
      <c r="BR8">
        <v>-2.5237002212353299</v>
      </c>
      <c r="BS8">
        <v>-1.69628029346097</v>
      </c>
      <c r="BT8">
        <v>-0.46141701872642898</v>
      </c>
      <c r="BU8">
        <v>-2.4279413292632799</v>
      </c>
      <c r="BV8">
        <v>-0.79524711449806196</v>
      </c>
      <c r="BW8">
        <v>-3.80380611985017</v>
      </c>
      <c r="BX8">
        <v>-1.5595016320971899</v>
      </c>
      <c r="BY8">
        <v>-1.82980388900685</v>
      </c>
      <c r="BZ8">
        <v>-6.4269759839374899E-2</v>
      </c>
      <c r="CA8">
        <v>-1.6111637254884099</v>
      </c>
      <c r="CB8">
        <v>-6.8741700291133903</v>
      </c>
      <c r="CC8">
        <v>-2.2653884575137102</v>
      </c>
      <c r="CD8">
        <v>-6.6111404321749001</v>
      </c>
      <c r="CE8">
        <v>-2.5522693451439902</v>
      </c>
      <c r="CF8">
        <v>-5.7366822436258902</v>
      </c>
      <c r="CG8">
        <v>2.4368682649548301</v>
      </c>
      <c r="CH8">
        <v>-2.23034153879538</v>
      </c>
      <c r="CI8">
        <v>-1.7203927361440301</v>
      </c>
      <c r="CJ8">
        <v>-1.80380869608748</v>
      </c>
      <c r="CK8">
        <v>-3.3381434950823601</v>
      </c>
      <c r="CL8">
        <v>-3.6415350563747499</v>
      </c>
      <c r="CM8">
        <v>-1.0565751136203501</v>
      </c>
      <c r="CN8">
        <v>-1.1848991630057699</v>
      </c>
      <c r="CO8">
        <v>-7.1960909106878503</v>
      </c>
      <c r="CP8">
        <v>-1.9769574888994901</v>
      </c>
      <c r="CQ8">
        <v>-2.3013080019568299</v>
      </c>
      <c r="CR8">
        <v>-4.2892315730290598</v>
      </c>
      <c r="CS8">
        <v>-1.83857409330312</v>
      </c>
      <c r="CT8">
        <v>-5.4956761618604704</v>
      </c>
      <c r="CU8">
        <v>-1.9293395001034801</v>
      </c>
      <c r="CV8">
        <v>-3.0463778261449401</v>
      </c>
      <c r="CW8">
        <v>-2.98667166239751</v>
      </c>
      <c r="CX8">
        <v>-7.1960909106878503</v>
      </c>
      <c r="CY8">
        <v>-6.0261859463148797</v>
      </c>
      <c r="CZ8">
        <v>-1.7042730797863399</v>
      </c>
      <c r="DA8">
        <v>-2.44123813962144</v>
      </c>
      <c r="DB8">
        <v>-1.34437731165381</v>
      </c>
      <c r="DC8">
        <v>-1.5595016320971899</v>
      </c>
      <c r="DD8">
        <v>-1.83857409330312</v>
      </c>
      <c r="DE8">
        <v>-5.8741844558474003</v>
      </c>
      <c r="DF8">
        <v>-1.75318265262946</v>
      </c>
      <c r="DG8">
        <v>-3.0261999724290001</v>
      </c>
      <c r="DH8">
        <v>-2.00630143058607</v>
      </c>
      <c r="DI8">
        <v>-1.8124218212500001</v>
      </c>
      <c r="DJ8">
        <v>-2.7698605453595402</v>
      </c>
      <c r="DK8">
        <v>-2.9673063635250498</v>
      </c>
      <c r="DL8">
        <v>-1.7366945392628801</v>
      </c>
      <c r="DM8">
        <v>-1.75318265262946</v>
      </c>
      <c r="DN8">
        <v>-2.7203919256418798</v>
      </c>
      <c r="DO8">
        <v>-2.2188459091175101</v>
      </c>
      <c r="DP8">
        <v>-4.1086598931482303</v>
      </c>
      <c r="DQ8">
        <v>-1.0162173901171401</v>
      </c>
      <c r="DR8">
        <v>-2.2892351797591499</v>
      </c>
      <c r="DS8">
        <v>-1.6036691928347699</v>
      </c>
      <c r="DT8">
        <v>-1.7952466876654001</v>
      </c>
      <c r="DU8">
        <v>-1.3381453606342899</v>
      </c>
      <c r="DV8">
        <v>-1.2188464816152</v>
      </c>
      <c r="DW8">
        <v>-1.93873819198276</v>
      </c>
      <c r="DX8">
        <v>-2.82108580808036</v>
      </c>
      <c r="DY8">
        <v>-1.0162173901171401</v>
      </c>
      <c r="DZ8">
        <v>-1.65696739086272</v>
      </c>
      <c r="EA8">
        <v>-5.6111524544832996</v>
      </c>
      <c r="EB8">
        <v>-1.1848991630057699</v>
      </c>
      <c r="EC8">
        <v>-2.1961258505079702</v>
      </c>
      <c r="ED8">
        <v>-2.4956858722658399</v>
      </c>
      <c r="EE8">
        <v>-1.35692255951839</v>
      </c>
      <c r="EF8">
        <v>-1.6492317462309301</v>
      </c>
      <c r="EG8">
        <v>-1.69628029346097</v>
      </c>
      <c r="EH8">
        <v>-4.1308615456561198E-2</v>
      </c>
      <c r="EI8">
        <v>-3.7366920801271002</v>
      </c>
      <c r="EJ8">
        <v>-2.23034153879538</v>
      </c>
      <c r="EK8">
        <v>-1.2131328326836399</v>
      </c>
      <c r="EL8">
        <v>-1.5667696288997499</v>
      </c>
      <c r="EM8">
        <v>-1.9200016415681</v>
      </c>
      <c r="EN8">
        <v>-6.0261859463148797</v>
      </c>
      <c r="EO8">
        <v>-1.33194021377647</v>
      </c>
      <c r="EP8">
        <v>-1.68042635097126</v>
      </c>
      <c r="EQ8">
        <v>-1.6036691928347699</v>
      </c>
      <c r="ER8">
        <v>-1.35063629941008</v>
      </c>
      <c r="ES8">
        <v>-2.2419295037628899</v>
      </c>
      <c r="ET8">
        <v>1.8227687130360799</v>
      </c>
      <c r="EU8">
        <v>-1.8741979810415501</v>
      </c>
      <c r="EV8">
        <v>-1.7867351928314399</v>
      </c>
      <c r="EW8">
        <v>-2.0565746020266298</v>
      </c>
      <c r="EX8">
        <v>-2.2653884575137102</v>
      </c>
      <c r="EY8">
        <v>-2.1961258505079702</v>
      </c>
      <c r="EZ8">
        <v>-2.4279413292632799</v>
      </c>
      <c r="FA8">
        <v>-5.8741844558474003</v>
      </c>
      <c r="FB8">
        <v>-1.93873819198276</v>
      </c>
      <c r="FC8">
        <v>-1.7285206124483199</v>
      </c>
      <c r="FD8">
        <v>-2.8038078373411999</v>
      </c>
      <c r="FE8">
        <v>-2.6725634534100902</v>
      </c>
      <c r="FF8">
        <v>-6.6111404321749001</v>
      </c>
      <c r="FG8">
        <v>-1.9481985150282899</v>
      </c>
      <c r="FH8">
        <v>-2.9481975658877499</v>
      </c>
      <c r="FI8">
        <v>-2.16270287478208</v>
      </c>
      <c r="FJ8">
        <v>-6.0261859463148797</v>
      </c>
      <c r="FK8">
        <v>-1.3257616414934199</v>
      </c>
      <c r="FL8">
        <v>-3.4682038009862901</v>
      </c>
      <c r="FM8">
        <v>-1.76149791604878</v>
      </c>
      <c r="FN8">
        <v>-1.8923453163380901</v>
      </c>
      <c r="FO8">
        <v>-1.9481985150282899</v>
      </c>
      <c r="FP8">
        <v>-2.5814156613607802</v>
      </c>
      <c r="FQ8">
        <v>-1.4345750803322801</v>
      </c>
      <c r="FR8">
        <v>-2.1517317653042101</v>
      </c>
      <c r="FS8">
        <v>-2.65696661522085</v>
      </c>
      <c r="FT8">
        <v>-3.3381434950823601</v>
      </c>
      <c r="FU8">
        <v>-0.39846512755817898</v>
      </c>
      <c r="FV8">
        <v>-1.69628029346097</v>
      </c>
      <c r="FW8">
        <v>-7.1960909106878503</v>
      </c>
      <c r="FX8">
        <v>-6.8741700291133903</v>
      </c>
      <c r="FY8">
        <v>-5.8741844558474003</v>
      </c>
      <c r="FZ8">
        <v>0.25714386220285801</v>
      </c>
      <c r="GA8">
        <v>-1.63388379006146</v>
      </c>
      <c r="GB8">
        <v>-1.38234514519834</v>
      </c>
      <c r="GC8">
        <v>-2.2892351797591499</v>
      </c>
      <c r="GD8">
        <v>-3.4956844850610702</v>
      </c>
      <c r="GE8">
        <v>-6.6111404321749001</v>
      </c>
      <c r="GF8">
        <v>-2.5237002212353299</v>
      </c>
      <c r="GG8">
        <v>0.223833410847252</v>
      </c>
      <c r="GH8">
        <v>-2.5522693451439902</v>
      </c>
      <c r="GI8">
        <v>-0.83418276536873004</v>
      </c>
      <c r="GJ8">
        <v>-1.8741979810415501</v>
      </c>
      <c r="GK8">
        <v>-1.68042635097126</v>
      </c>
      <c r="GL8">
        <v>-1.4682058425334701</v>
      </c>
      <c r="GM8">
        <v>-3.0463778261449401</v>
      </c>
      <c r="GN8">
        <v>-1.26538904878181</v>
      </c>
      <c r="GO8">
        <v>-0.99155534431474901</v>
      </c>
      <c r="GP8">
        <v>-6.0261859463148797</v>
      </c>
      <c r="GQ8">
        <v>-3.4682038009862901</v>
      </c>
      <c r="GR8">
        <v>-3.31348148300743</v>
      </c>
      <c r="GS8">
        <v>-1.76149791604878</v>
      </c>
      <c r="GT8">
        <v>-2.23034153879538</v>
      </c>
      <c r="GU8">
        <v>-1.86520920341482</v>
      </c>
      <c r="GV8">
        <v>-2.1848986038219702</v>
      </c>
      <c r="GW8">
        <v>-2.2188459091175101</v>
      </c>
      <c r="GX8">
        <v>-1.27726314418359</v>
      </c>
      <c r="GY8">
        <v>-1.68833154472497</v>
      </c>
      <c r="GZ8">
        <v>-5.8741844558474003</v>
      </c>
      <c r="HA8">
        <v>-2.2892351797591499</v>
      </c>
      <c r="HB8">
        <v>-1.1139774038994701</v>
      </c>
      <c r="HC8">
        <v>-2.3632356979268798</v>
      </c>
      <c r="HD8">
        <v>-1.5667696288997499</v>
      </c>
      <c r="HE8">
        <v>-3.1086620147539001</v>
      </c>
      <c r="HF8">
        <v>-2.9481975658877499</v>
      </c>
      <c r="HG8">
        <v>-1.3073831199828201</v>
      </c>
      <c r="HH8">
        <v>-0.48532019959509898</v>
      </c>
      <c r="HI8">
        <v>-2.2188459091175101</v>
      </c>
      <c r="HJ8">
        <v>-2.00630143058607</v>
      </c>
      <c r="HK8">
        <v>-1.4147666083180499</v>
      </c>
      <c r="HL8">
        <v>-2.5814156613607802</v>
      </c>
      <c r="HM8">
        <v>-1.8741979810415501</v>
      </c>
      <c r="HN8">
        <v>-2.0980938415908201</v>
      </c>
      <c r="HO8">
        <v>-6.1961089440377304</v>
      </c>
      <c r="HP8">
        <v>-1.7698613841349899</v>
      </c>
      <c r="HQ8">
        <v>-1.9866726371904699</v>
      </c>
      <c r="HR8">
        <v>-0.70828654192512597</v>
      </c>
      <c r="HS8">
        <v>-2.1300367105175702</v>
      </c>
      <c r="HT8">
        <v>-1.5026393231597499</v>
      </c>
      <c r="HU8">
        <v>-1.9769574888994901</v>
      </c>
      <c r="HV8">
        <v>-2.3013080019568299</v>
      </c>
      <c r="HW8">
        <v>-1.5522700664909701</v>
      </c>
      <c r="HX8">
        <v>-3.3887694793165899</v>
      </c>
      <c r="HY8">
        <v>-1.86520920341482</v>
      </c>
      <c r="HZ8">
        <v>-1.6111637254884099</v>
      </c>
      <c r="IA8">
        <v>-3.1086620147539001</v>
      </c>
      <c r="IB8">
        <v>-2.6883307520360402</v>
      </c>
      <c r="IC8">
        <v>-1.83857409330312</v>
      </c>
      <c r="ID8">
        <v>-1.93873819198276</v>
      </c>
      <c r="IE8">
        <v>-2.1300367105175702</v>
      </c>
      <c r="IF8">
        <v>-1.7952466876654001</v>
      </c>
      <c r="IG8">
        <v>-3.80380611985017</v>
      </c>
      <c r="IH8">
        <v>-1.74491504138378</v>
      </c>
      <c r="II8">
        <v>-3.6415350563747499</v>
      </c>
      <c r="IJ8">
        <v>-2.5522693451439902</v>
      </c>
      <c r="IK8">
        <v>-2.5096250497557002</v>
      </c>
      <c r="IL8">
        <v>-3.0668418996766298</v>
      </c>
      <c r="IM8">
        <v>-2.6111629740853299</v>
      </c>
      <c r="IN8">
        <v>-1.3257616414934199</v>
      </c>
      <c r="IO8">
        <v>-2.7867343441880501</v>
      </c>
      <c r="IP8">
        <v>0.896630295421742</v>
      </c>
      <c r="IQ8">
        <v>-0.56676999321654298</v>
      </c>
      <c r="IR8">
        <v>-2.0565746020266298</v>
      </c>
      <c r="IS8">
        <v>-4.67255874898252</v>
      </c>
      <c r="IT8">
        <v>-1.91072383394657</v>
      </c>
      <c r="IU8">
        <v>-5.4956761618604704</v>
      </c>
      <c r="IV8">
        <v>-1.7285206124483199</v>
      </c>
      <c r="IW8">
        <v>-1.5379147806559501</v>
      </c>
      <c r="IX8">
        <v>-6.3887514457734902</v>
      </c>
      <c r="IY8">
        <v>-5.8741844558474003</v>
      </c>
      <c r="IZ8">
        <v>-1.44793345700278</v>
      </c>
      <c r="JA8">
        <v>-2.0876014754040599</v>
      </c>
      <c r="JB8">
        <v>-3.0668418996766298</v>
      </c>
      <c r="JC8">
        <v>-5.7366822436258902</v>
      </c>
      <c r="JD8">
        <v>-6.3887514457734902</v>
      </c>
      <c r="JE8">
        <v>-1.7867351928314399</v>
      </c>
      <c r="JF8">
        <v>-1.9577212828610899</v>
      </c>
      <c r="JG8">
        <v>-1.33194021377647</v>
      </c>
      <c r="JH8">
        <v>-1.8210866771729699</v>
      </c>
      <c r="JI8">
        <v>-5.3887617506276602</v>
      </c>
      <c r="JJ8">
        <v>-3.1737569450554601</v>
      </c>
      <c r="JK8">
        <v>-3.0063004424397999</v>
      </c>
      <c r="JL8">
        <v>-1.13003724883632</v>
      </c>
      <c r="JM8">
        <v>-6.1961089440377304</v>
      </c>
      <c r="JN8">
        <v>-3.58141418922524</v>
      </c>
      <c r="JO8">
        <v>-3.31348148300743</v>
      </c>
      <c r="JP8">
        <v>-1.4412388075353499</v>
      </c>
      <c r="JQ8">
        <v>-6.3887514457734902</v>
      </c>
      <c r="JR8">
        <v>-2.7531818234951002</v>
      </c>
      <c r="JS8">
        <v>-5.8741844558474003</v>
      </c>
      <c r="JT8">
        <v>-6.3887514457734902</v>
      </c>
      <c r="JU8">
        <v>-1.38877141149529</v>
      </c>
      <c r="JV8">
        <v>-1.1793181329014799</v>
      </c>
      <c r="JW8">
        <v>-2.03625463195735</v>
      </c>
      <c r="JX8">
        <v>-3.2188447641228102</v>
      </c>
      <c r="JY8">
        <v>-2.7042722782897601</v>
      </c>
      <c r="JZ8">
        <v>-5.6111524544832996</v>
      </c>
      <c r="KA8">
        <v>-2.9673063635250498</v>
      </c>
      <c r="KB8">
        <v>-2.4546586428994002</v>
      </c>
      <c r="KC8">
        <v>-1.67256423748284</v>
      </c>
      <c r="KD8">
        <v>-1.76149791604878</v>
      </c>
      <c r="KE8">
        <v>-2.9481975658877499</v>
      </c>
      <c r="KF8">
        <v>-1.93873819198276</v>
      </c>
      <c r="KG8">
        <v>-2.4279413292632799</v>
      </c>
      <c r="KH8">
        <v>-1.7285206124483199</v>
      </c>
      <c r="KI8">
        <v>-1.7203927361440301</v>
      </c>
      <c r="KJ8">
        <v>-2.23034153879538</v>
      </c>
      <c r="KK8">
        <v>-5.2892267640696398</v>
      </c>
      <c r="KL8">
        <v>-3.9481956676085499</v>
      </c>
      <c r="KM8">
        <v>-2.3632356979268798</v>
      </c>
      <c r="KN8">
        <v>-1.93873819198276</v>
      </c>
      <c r="KO8">
        <v>-2.7867343441880501</v>
      </c>
      <c r="KP8">
        <v>-1.90150530980766</v>
      </c>
      <c r="KQ8">
        <v>-6.0261859463148797</v>
      </c>
      <c r="KR8">
        <v>-2.1086630755579101</v>
      </c>
      <c r="KS8">
        <v>-3.6111614712803402</v>
      </c>
      <c r="KT8">
        <v>-6.3887514457734902</v>
      </c>
      <c r="KU8">
        <v>-2.00630143058607</v>
      </c>
      <c r="KV8">
        <v>-1.91072383394657</v>
      </c>
      <c r="KW8">
        <v>-2.5814156613607802</v>
      </c>
      <c r="KX8">
        <v>-2.16270287478208</v>
      </c>
      <c r="KY8">
        <v>-1.9481985150282899</v>
      </c>
      <c r="KZ8">
        <v>2.05417149951723</v>
      </c>
      <c r="LA8">
        <v>-2.4147659525480298</v>
      </c>
      <c r="LB8">
        <v>-3.3381434950823601</v>
      </c>
      <c r="LC8">
        <v>-6.0261859463148797</v>
      </c>
      <c r="LD8">
        <v>-2.1848986038219702</v>
      </c>
      <c r="LE8">
        <v>-1.47502710516429</v>
      </c>
      <c r="LF8">
        <v>-2.6111629740853299</v>
      </c>
      <c r="LG8">
        <v>-2.9481975658877499</v>
      </c>
      <c r="LH8">
        <v>-9.5464375821878306E-2</v>
      </c>
      <c r="LI8">
        <v>-6.1961089440377304</v>
      </c>
      <c r="LJ8">
        <v>-3.6255388615256103E-2</v>
      </c>
      <c r="LK8">
        <v>-1.88324311497359</v>
      </c>
      <c r="LL8">
        <v>-2.5962126481121999</v>
      </c>
      <c r="LM8">
        <v>-2.53791406645102</v>
      </c>
      <c r="LN8">
        <v>-3.1300356338806901</v>
      </c>
      <c r="LO8">
        <v>-2.6111629740853299</v>
      </c>
      <c r="LP8">
        <v>-2.8562751936245201</v>
      </c>
      <c r="LQ8">
        <v>-1.1848991630057699</v>
      </c>
      <c r="LR8">
        <v>-1.30130860813083</v>
      </c>
      <c r="LS8">
        <v>-1.9866726371904699</v>
      </c>
      <c r="LT8">
        <v>-1.62627060996911</v>
      </c>
      <c r="LU8">
        <v>-1.91072383394657</v>
      </c>
      <c r="LV8">
        <v>-1.0720051486889399</v>
      </c>
      <c r="LW8">
        <v>-1.2892357808817101</v>
      </c>
      <c r="LX8">
        <v>-1.8210866771729699</v>
      </c>
      <c r="LY8">
        <v>-1.9769574888994901</v>
      </c>
      <c r="LZ8">
        <v>-0.50612865687279995</v>
      </c>
      <c r="MA8">
        <v>-1.61869739423977</v>
      </c>
      <c r="MB8">
        <v>-2.2772625480289799</v>
      </c>
      <c r="MC8">
        <v>-1.68833154472497</v>
      </c>
      <c r="MD8">
        <v>-2.1848986038219702</v>
      </c>
      <c r="ME8">
        <v>-1.86520920341482</v>
      </c>
      <c r="MF8">
        <v>-7.1960909106878503</v>
      </c>
      <c r="MG8">
        <v>-2.20744115486097</v>
      </c>
      <c r="MH8">
        <v>-1.96730732532078</v>
      </c>
      <c r="MI8">
        <v>-3.98666971281357</v>
      </c>
      <c r="MJ8">
        <v>0.98004629618719197</v>
      </c>
      <c r="MK8">
        <v>-1.45465931705548</v>
      </c>
      <c r="ML8">
        <v>-2.5667689002664398</v>
      </c>
      <c r="MM8">
        <v>-2.16270287478208</v>
      </c>
      <c r="MN8">
        <v>-1.1737586097019801</v>
      </c>
      <c r="MO8">
        <v>-1.1246640787386499</v>
      </c>
      <c r="MP8">
        <v>-5.4956761618604704</v>
      </c>
      <c r="MQ8">
        <v>-2.6725634534100902</v>
      </c>
      <c r="MR8">
        <v>-2.4279413292632799</v>
      </c>
      <c r="MS8">
        <v>-1.9200016415681</v>
      </c>
      <c r="MT8">
        <v>-2.1300367105175702</v>
      </c>
      <c r="MU8">
        <v>-2.03625463195735</v>
      </c>
      <c r="MV8">
        <v>-2.6262698506565298</v>
      </c>
      <c r="MW8">
        <v>-1.7042730797863399</v>
      </c>
      <c r="MX8">
        <v>-5.2892267640696398</v>
      </c>
      <c r="MY8">
        <v>-2.4147659525480298</v>
      </c>
      <c r="MZ8">
        <v>-0.28923608144308099</v>
      </c>
      <c r="NA8">
        <v>-4.0668398386881304</v>
      </c>
      <c r="NB8">
        <v>-2.1086630755579101</v>
      </c>
      <c r="NC8">
        <v>-2.2536112993514701</v>
      </c>
      <c r="ND8">
        <v>-1.1627034254287301</v>
      </c>
      <c r="NE8">
        <v>-1.61869739423977</v>
      </c>
      <c r="NF8">
        <v>-2.16270287478208</v>
      </c>
      <c r="NG8">
        <v>-6.1961089440377304</v>
      </c>
      <c r="NH8">
        <v>-1.3381453606342899</v>
      </c>
      <c r="NI8">
        <v>-3.6111614712803402</v>
      </c>
      <c r="NJ8">
        <v>-2.7698605453595402</v>
      </c>
      <c r="NK8">
        <v>-6.6111404321749001</v>
      </c>
      <c r="NL8">
        <v>-1.25361188581252</v>
      </c>
      <c r="NM8">
        <v>-1.29525956599432</v>
      </c>
      <c r="NN8">
        <v>-1.77827361904607</v>
      </c>
      <c r="NO8">
        <v>-2.0463788421262898</v>
      </c>
      <c r="NP8">
        <v>-1.7366945392628801</v>
      </c>
      <c r="NQ8">
        <v>-1.4818807729494401</v>
      </c>
      <c r="NR8">
        <v>-2.0668429301719802</v>
      </c>
      <c r="NS8">
        <v>-1.19612641406039</v>
      </c>
      <c r="NT8">
        <v>-1.91072383394657</v>
      </c>
      <c r="NU8">
        <v>-1.9200016415681</v>
      </c>
      <c r="NV8">
        <v>-1.74491504138378</v>
      </c>
      <c r="NW8">
        <v>-6.1961089440377304</v>
      </c>
      <c r="NX8">
        <v>-1.7698613841349899</v>
      </c>
      <c r="NY8">
        <v>-1.5962133917688599</v>
      </c>
      <c r="NZ8">
        <v>-3.1517306723546601</v>
      </c>
      <c r="OA8">
        <v>-1.82980388900685</v>
      </c>
      <c r="OB8">
        <v>-1.63388379006146</v>
      </c>
      <c r="OC8">
        <v>-1.7285206124483199</v>
      </c>
      <c r="OD8">
        <v>-1.4956865658687299</v>
      </c>
      <c r="OE8">
        <v>-5.1961179607972099</v>
      </c>
      <c r="OF8">
        <v>-4.1961224691980803</v>
      </c>
      <c r="OG8">
        <v>-6.3887514457734902</v>
      </c>
      <c r="OH8">
        <v>-1.51664617435408</v>
      </c>
      <c r="OI8">
        <v>-2.4279413292632799</v>
      </c>
      <c r="OJ8">
        <v>-6.3887514457734902</v>
      </c>
      <c r="OK8">
        <v>-3.1737569450554601</v>
      </c>
      <c r="OL8">
        <v>-7.1960909106878503</v>
      </c>
      <c r="OM8">
        <v>-2.3632356979268798</v>
      </c>
      <c r="ON8">
        <v>-2.7366937195504901</v>
      </c>
      <c r="OO8">
        <v>-2.65696661522085</v>
      </c>
      <c r="OP8">
        <v>-1.0565751136203501</v>
      </c>
      <c r="OQ8">
        <v>-3.6415350563747499</v>
      </c>
      <c r="OR8">
        <v>-2.1086630755579101</v>
      </c>
      <c r="OS8">
        <v>-1.9293395001034801</v>
      </c>
      <c r="OT8">
        <v>-2.1848986038219702</v>
      </c>
      <c r="OU8">
        <v>-3.3887694793165899</v>
      </c>
      <c r="OV8">
        <v>-1.58879592402</v>
      </c>
      <c r="OW8">
        <v>-1.58879592402</v>
      </c>
      <c r="OX8">
        <v>-0.66474512717919698</v>
      </c>
      <c r="OY8">
        <v>-2.5814156613607802</v>
      </c>
      <c r="OZ8">
        <v>-2.0565746020266298</v>
      </c>
      <c r="PA8">
        <v>-6.0261859463148797</v>
      </c>
      <c r="PB8">
        <v>-2.5096250497557002</v>
      </c>
      <c r="PC8">
        <v>-1.75318265262946</v>
      </c>
      <c r="PD8">
        <v>-2.20744115486097</v>
      </c>
      <c r="PE8">
        <v>-1.58879592402</v>
      </c>
      <c r="PF8">
        <v>-2.3759467384771402</v>
      </c>
      <c r="PG8">
        <v>-2.0980938415908201</v>
      </c>
      <c r="PH8">
        <v>-1.8562760841761901</v>
      </c>
      <c r="PI8">
        <v>-1.27131388030571</v>
      </c>
      <c r="PJ8">
        <v>-2.6415365911542601</v>
      </c>
      <c r="PK8">
        <v>-1.80380869608748</v>
      </c>
      <c r="PL8">
        <v>-2.35063567215178</v>
      </c>
      <c r="PM8">
        <v>-2.9481975658877499</v>
      </c>
      <c r="PN8">
        <v>-9.1959827153219393</v>
      </c>
      <c r="PO8">
        <v>-6.0261859463148797</v>
      </c>
      <c r="PP8">
        <v>-1.7366945392628801</v>
      </c>
      <c r="PQ8">
        <v>-6.8741700291133903</v>
      </c>
      <c r="PR8">
        <v>-2.2536112993514701</v>
      </c>
      <c r="PS8">
        <v>-1.9293395001034801</v>
      </c>
      <c r="PT8">
        <v>-1.63388379006146</v>
      </c>
      <c r="PU8">
        <v>-2.8741970793579998</v>
      </c>
      <c r="PV8">
        <v>1.15149450167613</v>
      </c>
      <c r="PW8">
        <v>-1.93873819198276</v>
      </c>
      <c r="PX8">
        <v>-0.66085121212569797</v>
      </c>
      <c r="PY8">
        <v>-2.3632356979268798</v>
      </c>
      <c r="PZ8">
        <v>-1.9964536513518101</v>
      </c>
      <c r="QA8">
        <v>-2.9293385632894302</v>
      </c>
      <c r="QB8">
        <v>-4.2892315730290598</v>
      </c>
      <c r="QC8">
        <v>-2.5667689002664398</v>
      </c>
      <c r="QD8">
        <v>-2.4546586428994002</v>
      </c>
      <c r="QE8">
        <v>-1.7867351928314399</v>
      </c>
      <c r="QF8">
        <v>-1.3381453606342899</v>
      </c>
      <c r="QG8">
        <v>-1.7952466876654001</v>
      </c>
      <c r="QH8">
        <v>-5.0261939612205397</v>
      </c>
      <c r="QI8">
        <v>-2.3887707674354299</v>
      </c>
      <c r="QJ8">
        <v>-8.1960548446642996</v>
      </c>
      <c r="QK8">
        <v>-2.0463788421262898</v>
      </c>
      <c r="QL8">
        <v>-1.24193008549441</v>
      </c>
      <c r="QM8">
        <v>-1.34437731165381</v>
      </c>
      <c r="QN8">
        <v>-4.4956817106555302</v>
      </c>
      <c r="QO8">
        <v>-5.2892267640696398</v>
      </c>
      <c r="QP8">
        <v>-1.74491504138378</v>
      </c>
      <c r="QQ8">
        <v>-1.8562760841761901</v>
      </c>
      <c r="QR8">
        <v>-2.33814473878338</v>
      </c>
      <c r="QS8">
        <v>-1.9293395001034801</v>
      </c>
      <c r="QT8">
        <v>-1.6036691928347699</v>
      </c>
      <c r="QU8">
        <v>-1.4682058425334701</v>
      </c>
      <c r="QV8">
        <v>-7.6111163878586598</v>
      </c>
      <c r="QW8">
        <v>-3.2419283403005501</v>
      </c>
      <c r="QX8">
        <v>-2.1517317653042101</v>
      </c>
      <c r="QY8">
        <v>-1.7203927361440301</v>
      </c>
      <c r="QZ8">
        <v>-2.5096250497557002</v>
      </c>
      <c r="RA8">
        <v>-1.83857409330312</v>
      </c>
      <c r="RB8">
        <v>-2.0980938415908201</v>
      </c>
      <c r="RC8">
        <v>-3.7698588678100902</v>
      </c>
      <c r="RD8">
        <v>-2.53791406645102</v>
      </c>
      <c r="RE8">
        <v>-3.6415350563747499</v>
      </c>
      <c r="RF8">
        <v>-1.04637935011723</v>
      </c>
      <c r="RG8">
        <v>-2.23034153879538</v>
      </c>
      <c r="RH8">
        <v>-2.1848986038219702</v>
      </c>
      <c r="RI8">
        <v>-5.6111524544832996</v>
      </c>
      <c r="RJ8">
        <v>-2.2536112993514701</v>
      </c>
      <c r="RK8">
        <v>-7.1960909106878503</v>
      </c>
      <c r="RL8">
        <v>-6.6111404321749001</v>
      </c>
      <c r="RM8">
        <v>-2.3257610249574698</v>
      </c>
      <c r="RN8">
        <v>-6.0261859463148797</v>
      </c>
      <c r="RO8">
        <v>-1.7203927361440301</v>
      </c>
      <c r="RP8">
        <v>-1.29525956599432</v>
      </c>
      <c r="RQ8">
        <v>-2.3013080019568299</v>
      </c>
      <c r="RR8">
        <v>-5.6111524544832996</v>
      </c>
      <c r="RS8">
        <v>-3.7698588678100902</v>
      </c>
      <c r="RT8">
        <v>-1.1848991630057699</v>
      </c>
      <c r="RU8">
        <v>-2.8923444032408301</v>
      </c>
      <c r="RV8">
        <v>-1.88324311497359</v>
      </c>
      <c r="RW8">
        <v>-1.33194021377647</v>
      </c>
      <c r="RX8">
        <v>-2.65696661522085</v>
      </c>
      <c r="RY8">
        <v>-2.02620097429952</v>
      </c>
      <c r="RZ8">
        <v>-2.23034153879538</v>
      </c>
      <c r="SA8">
        <v>-3.4956844850610702</v>
      </c>
      <c r="SB8">
        <v>-2.6111629740853299</v>
      </c>
      <c r="SC8">
        <v>-2.4279413292632799</v>
      </c>
      <c r="SD8">
        <v>0.273515043109548</v>
      </c>
      <c r="SE8">
        <v>-1.8562760841761901</v>
      </c>
      <c r="SF8">
        <v>-2.0565746020266298</v>
      </c>
      <c r="SG8">
        <v>-1.27726314418359</v>
      </c>
      <c r="SH8">
        <v>-2.2536112993514701</v>
      </c>
      <c r="SI8">
        <v>-3.8741952759925802</v>
      </c>
      <c r="SJ8">
        <v>-1.96730732532078</v>
      </c>
      <c r="SK8">
        <v>-3.31348148300743</v>
      </c>
      <c r="SL8">
        <v>-1.8124218212500001</v>
      </c>
      <c r="SM8">
        <v>-1.7203927361440301</v>
      </c>
      <c r="SN8">
        <v>-1.7867351928314399</v>
      </c>
      <c r="SO8">
        <v>-2.0463788421262898</v>
      </c>
      <c r="SP8">
        <v>-2.6415365911542601</v>
      </c>
      <c r="SQ8">
        <v>-2.3134827056287999</v>
      </c>
      <c r="SR8">
        <v>-3.1086620147539001</v>
      </c>
      <c r="SS8">
        <v>-1.88324311497359</v>
      </c>
      <c r="ST8">
        <v>-2.5667689002664398</v>
      </c>
      <c r="SU8">
        <v>-2.0980938415908201</v>
      </c>
      <c r="SV8">
        <v>-2.98667166239751</v>
      </c>
      <c r="SW8">
        <v>-1.91072383394657</v>
      </c>
      <c r="SX8">
        <v>-6.8741700291133903</v>
      </c>
      <c r="SY8">
        <v>-1.88324311497359</v>
      </c>
    </row>
    <row r="9" spans="1:519" x14ac:dyDescent="0.25">
      <c r="A9" t="s">
        <v>537</v>
      </c>
      <c r="B9" t="s">
        <v>524</v>
      </c>
      <c r="C9" s="1" t="s">
        <v>716</v>
      </c>
      <c r="D9" t="s">
        <v>520</v>
      </c>
      <c r="E9" t="s">
        <v>521</v>
      </c>
      <c r="F9" t="s">
        <v>538</v>
      </c>
      <c r="G9">
        <v>-2.63028926983579</v>
      </c>
      <c r="H9">
        <v>-2.4603644910313101</v>
      </c>
      <c r="I9">
        <v>-2.7127513121606901</v>
      </c>
      <c r="J9">
        <v>-1.5055946072144499</v>
      </c>
      <c r="K9">
        <v>-6.2152297295816901</v>
      </c>
      <c r="L9">
        <v>-2.5907609598043</v>
      </c>
      <c r="M9">
        <v>-1.96732499533367</v>
      </c>
      <c r="N9">
        <v>-4.7127449473530199</v>
      </c>
      <c r="O9">
        <v>-0.63530884566302204</v>
      </c>
      <c r="P9">
        <v>-5.0997654592672497</v>
      </c>
      <c r="Q9">
        <v>-1.3490043387905599</v>
      </c>
      <c r="R9">
        <v>-2.0453274370282299</v>
      </c>
      <c r="S9">
        <v>-1.66066389943342</v>
      </c>
      <c r="T9">
        <v>-0.59564464172153497</v>
      </c>
      <c r="U9">
        <v>-0.91757261434665205</v>
      </c>
      <c r="V9">
        <v>-2.08596938335908</v>
      </c>
      <c r="W9">
        <v>-2.4603644910313101</v>
      </c>
      <c r="X9">
        <v>-4.3407780986926996</v>
      </c>
      <c r="Y9">
        <v>-1.98003603588392</v>
      </c>
      <c r="Z9">
        <v>-2.8460176377073401</v>
      </c>
      <c r="AA9">
        <v>-2.8002140208105799</v>
      </c>
      <c r="AB9">
        <v>-2.1277895186421198</v>
      </c>
      <c r="AC9">
        <v>-2.4603644910313101</v>
      </c>
      <c r="AD9">
        <v>-1.4514872357000299</v>
      </c>
      <c r="AE9">
        <v>-5.9928407431802704</v>
      </c>
      <c r="AF9">
        <v>-1.46036538158298</v>
      </c>
      <c r="AG9">
        <v>-1.1067286205665401</v>
      </c>
      <c r="AH9">
        <v>-1.39933598507218</v>
      </c>
      <c r="AI9">
        <v>-5.9928407431802704</v>
      </c>
      <c r="AJ9">
        <v>-1.9053972993636099</v>
      </c>
      <c r="AK9">
        <v>-0.99286070890207401</v>
      </c>
      <c r="AL9">
        <v>-1.2077584902415499</v>
      </c>
      <c r="AM9">
        <v>-3.6709291360949101</v>
      </c>
      <c r="AN9">
        <v>-1.8002151479147599</v>
      </c>
      <c r="AO9">
        <v>-1.98003603588392</v>
      </c>
      <c r="AP9">
        <v>-2.23035914806331</v>
      </c>
      <c r="AQ9">
        <v>-1.8933244771659401</v>
      </c>
      <c r="AR9">
        <v>-1.3244820335508201</v>
      </c>
      <c r="AS9">
        <v>-2.0320306266700698</v>
      </c>
      <c r="AT9">
        <v>-0.92369871454216801</v>
      </c>
      <c r="AU9">
        <v>-2.1855049587675701</v>
      </c>
      <c r="AV9">
        <v>-3.2152507686871301</v>
      </c>
      <c r="AW9">
        <v>-1.7021831389976101</v>
      </c>
      <c r="AX9">
        <v>-3.5522849650153301</v>
      </c>
      <c r="AY9">
        <v>-5.0997654592672497</v>
      </c>
      <c r="AZ9">
        <v>-2.0587479403061799</v>
      </c>
      <c r="BA9">
        <v>-1.0520227544095699</v>
      </c>
      <c r="BB9">
        <v>-2.73412493128748</v>
      </c>
      <c r="BC9">
        <v>-1.9053972993636099</v>
      </c>
      <c r="BD9">
        <v>2.63325300452966E-2</v>
      </c>
      <c r="BE9">
        <v>-3.6302872660968499</v>
      </c>
      <c r="BF9">
        <v>-1.58104678630628</v>
      </c>
      <c r="BG9">
        <v>-2.8002140208105799</v>
      </c>
      <c r="BH9">
        <v>-5.2152417518900798</v>
      </c>
      <c r="BI9">
        <v>-2.2924200494428302</v>
      </c>
      <c r="BJ9">
        <v>-2.2924200494428302</v>
      </c>
      <c r="BK9">
        <v>-3.7127491905550101</v>
      </c>
      <c r="BL9">
        <v>-2.4078971347479898</v>
      </c>
      <c r="BM9">
        <v>-2.23035914806331</v>
      </c>
      <c r="BN9">
        <v>-2.0453274370282299</v>
      </c>
      <c r="BO9">
        <v>-2.4078971347479898</v>
      </c>
      <c r="BP9">
        <v>-2.6103897398465801</v>
      </c>
      <c r="BQ9">
        <v>-2.4078971347479898</v>
      </c>
      <c r="BR9">
        <v>-2.35727112090188</v>
      </c>
      <c r="BS9">
        <v>-1.76679217218887</v>
      </c>
      <c r="BT9">
        <v>-0.38658792291798599</v>
      </c>
      <c r="BU9">
        <v>-2.63028926983579</v>
      </c>
      <c r="BV9">
        <v>-1.0123130628253501</v>
      </c>
      <c r="BW9">
        <v>-3.94223030509034</v>
      </c>
      <c r="BX9">
        <v>-2.5148122065497298</v>
      </c>
      <c r="BY9">
        <v>-1.92985032236426</v>
      </c>
      <c r="BZ9">
        <v>-2.21388168523724E-2</v>
      </c>
      <c r="CA9">
        <v>-1.7233996093063899</v>
      </c>
      <c r="CB9">
        <v>-5.8001982414445203</v>
      </c>
      <c r="CC9">
        <v>-3.3407813775338799</v>
      </c>
      <c r="CD9">
        <v>-3.3739481652168801</v>
      </c>
      <c r="CE9">
        <v>-2.4603644910313101</v>
      </c>
      <c r="CF9">
        <v>-3.84601531078548</v>
      </c>
      <c r="CG9">
        <v>2.1677305028195999</v>
      </c>
      <c r="CH9">
        <v>-2.7127513121606901</v>
      </c>
      <c r="CI9">
        <v>-1.6916907728108399</v>
      </c>
      <c r="CJ9">
        <v>-1.6302902717062999</v>
      </c>
      <c r="CK9">
        <v>-3.5148103569442601</v>
      </c>
      <c r="CL9">
        <v>-1.8229352065242901</v>
      </c>
      <c r="CM9">
        <v>-2.01885524995481</v>
      </c>
      <c r="CN9">
        <v>-1.1420040780627401</v>
      </c>
      <c r="CO9">
        <v>-5.4782737532541796</v>
      </c>
      <c r="CP9">
        <v>-2.0057991089450402</v>
      </c>
      <c r="CQ9">
        <v>-2.7778462424622399</v>
      </c>
      <c r="CR9">
        <v>-2.0320306266700698</v>
      </c>
      <c r="CS9">
        <v>-2.0722944594242101</v>
      </c>
      <c r="CT9">
        <v>-4.4078919822810301</v>
      </c>
      <c r="CU9">
        <v>-2.0453274370282299</v>
      </c>
      <c r="CV9">
        <v>-3.7127491905550101</v>
      </c>
      <c r="CW9">
        <v>-2.23035914806331</v>
      </c>
      <c r="CX9">
        <v>-6.4782593265201802</v>
      </c>
      <c r="CY9">
        <v>-5.8001982414445203</v>
      </c>
      <c r="CZ9">
        <v>-1.85770059675826</v>
      </c>
      <c r="DA9">
        <v>-2.8229340615295899</v>
      </c>
      <c r="DB9">
        <v>-2.1563586425507801</v>
      </c>
      <c r="DC9">
        <v>-0.91147241738960505</v>
      </c>
      <c r="DD9">
        <v>-1.46036538158298</v>
      </c>
      <c r="DE9">
        <v>-2.8002140208105799</v>
      </c>
      <c r="DF9">
        <v>-2.3083615756965501</v>
      </c>
      <c r="DG9">
        <v>-2.73412493128748</v>
      </c>
      <c r="DH9">
        <v>-2.69168972738079</v>
      </c>
      <c r="DI9">
        <v>-2.5148122065497298</v>
      </c>
      <c r="DJ9">
        <v>-2.01885524995481</v>
      </c>
      <c r="DK9">
        <v>-3.5522849650153301</v>
      </c>
      <c r="DL9">
        <v>-2.53342786069621</v>
      </c>
      <c r="DM9">
        <v>-2.3908236415948299</v>
      </c>
      <c r="DN9">
        <v>-3.04532610120134</v>
      </c>
      <c r="DO9">
        <v>-2.5148122065497298</v>
      </c>
      <c r="DP9">
        <v>-3.80021176660486</v>
      </c>
      <c r="DQ9">
        <v>-1.23797308746824</v>
      </c>
      <c r="DR9">
        <v>-2.69168972738079</v>
      </c>
      <c r="DS9">
        <v>-1.76679217218887</v>
      </c>
      <c r="DT9">
        <v>-1.7021831389976101</v>
      </c>
      <c r="DU9">
        <v>-1.8229352065242901</v>
      </c>
      <c r="DV9">
        <v>-1.9053972993636099</v>
      </c>
      <c r="DW9">
        <v>-2.9175707804142199</v>
      </c>
      <c r="DX9">
        <v>-3.5148103569442601</v>
      </c>
      <c r="DY9">
        <v>0.60492540090338698</v>
      </c>
      <c r="DZ9">
        <v>-1.5334287975102601</v>
      </c>
      <c r="EA9">
        <v>-4.9928510480344404</v>
      </c>
      <c r="EB9">
        <v>-1.52409093897489</v>
      </c>
      <c r="EC9">
        <v>-2.8002140208105799</v>
      </c>
      <c r="ED9">
        <v>-2.6504671235517199</v>
      </c>
      <c r="EE9">
        <v>-1.58104678630628</v>
      </c>
      <c r="EF9">
        <v>-1.8460188011696701</v>
      </c>
      <c r="EG9">
        <v>-1.83443083620216</v>
      </c>
      <c r="EH9">
        <v>-0.156359724571381</v>
      </c>
      <c r="EI9">
        <v>-3.7558177838648401</v>
      </c>
      <c r="EJ9">
        <v>-2.57139566093183</v>
      </c>
      <c r="EK9">
        <v>-1.3490043387905599</v>
      </c>
      <c r="EL9">
        <v>-2.0057991089450402</v>
      </c>
      <c r="EM9">
        <v>-2.3244812230486702</v>
      </c>
      <c r="EN9">
        <v>-5.6302752437216599</v>
      </c>
      <c r="EO9">
        <v>-1.58104678630628</v>
      </c>
      <c r="EP9">
        <v>-1.94223403619016</v>
      </c>
      <c r="EQ9">
        <v>-1.7449327547859299</v>
      </c>
      <c r="ER9">
        <v>-1.4964346137448801</v>
      </c>
      <c r="ES9">
        <v>-2.89332327492157</v>
      </c>
      <c r="ET9">
        <v>1.9277042646079401</v>
      </c>
      <c r="EU9">
        <v>-1.2077584902415499</v>
      </c>
      <c r="EV9">
        <v>-1.78898790122875</v>
      </c>
      <c r="EW9">
        <v>-2.42517510548715</v>
      </c>
      <c r="EX9">
        <v>-2.69168972738079</v>
      </c>
      <c r="EY9">
        <v>-2.1708581976732302</v>
      </c>
      <c r="EZ9">
        <v>-2.4603644910313101</v>
      </c>
      <c r="FA9">
        <v>-4.8002072582039901</v>
      </c>
      <c r="FB9">
        <v>-2.4603644910313101</v>
      </c>
      <c r="FC9">
        <v>-2.01885524995481</v>
      </c>
      <c r="FD9">
        <v>-2.53342786069621</v>
      </c>
      <c r="FE9">
        <v>-1.35727195003625</v>
      </c>
      <c r="FF9">
        <v>-5.2152417518900798</v>
      </c>
      <c r="FG9">
        <v>-1.23035990737589</v>
      </c>
      <c r="FH9">
        <v>-3.4426607516376402</v>
      </c>
      <c r="FI9">
        <v>-2.44266251101861</v>
      </c>
      <c r="FJ9">
        <v>-6.2152297295816901</v>
      </c>
      <c r="FK9">
        <v>-1.6916907728108399</v>
      </c>
      <c r="FL9">
        <v>-3.3739481652168801</v>
      </c>
      <c r="FM9">
        <v>-2.1420033638578002</v>
      </c>
      <c r="FN9">
        <v>-2.4603644910313101</v>
      </c>
      <c r="FO9">
        <v>-0.99286070890207401</v>
      </c>
      <c r="FP9">
        <v>-2.73412493128748</v>
      </c>
      <c r="FQ9">
        <v>-1.4514872357000299</v>
      </c>
      <c r="FR9">
        <v>-2.5522868632945399</v>
      </c>
      <c r="FS9">
        <v>-3.0722930983930801</v>
      </c>
      <c r="FT9">
        <v>-3.6302872660968499</v>
      </c>
      <c r="FU9">
        <v>0.47823341551868398</v>
      </c>
      <c r="FV9">
        <v>-2.3739498427663199</v>
      </c>
      <c r="FW9">
        <v>-7.2152056852654498</v>
      </c>
      <c r="FX9">
        <v>-7.2152056852654498</v>
      </c>
      <c r="FY9">
        <v>-4.0997710080623202</v>
      </c>
      <c r="FZ9">
        <v>-3.20316193495742E-2</v>
      </c>
      <c r="GA9">
        <v>-1.4873324123803799</v>
      </c>
      <c r="GB9">
        <v>-2.2152522714921101</v>
      </c>
      <c r="GC9">
        <v>-2.0722944594242101</v>
      </c>
      <c r="GD9">
        <v>-4.7127449473530199</v>
      </c>
      <c r="GE9">
        <v>-5.6302752437216599</v>
      </c>
      <c r="GF9">
        <v>-2.8694765723850399</v>
      </c>
      <c r="GG9">
        <v>-9.0530608000438696E-3</v>
      </c>
      <c r="GH9">
        <v>-2.44266251101861</v>
      </c>
      <c r="GI9">
        <v>-0.56659611895952</v>
      </c>
      <c r="GJ9">
        <v>-1.36558721345557</v>
      </c>
      <c r="GK9">
        <v>-2.67093119708341</v>
      </c>
      <c r="GL9">
        <v>-2.44266251101861</v>
      </c>
      <c r="GM9">
        <v>-1.8002151479147599</v>
      </c>
      <c r="GN9">
        <v>-1.77784735222638</v>
      </c>
      <c r="GO9">
        <v>-1.3083623771931201</v>
      </c>
      <c r="GP9">
        <v>-6.4782593265201802</v>
      </c>
      <c r="GQ9">
        <v>-4.0997710080623202</v>
      </c>
      <c r="GR9">
        <v>0.51719656487277998</v>
      </c>
      <c r="GS9">
        <v>-1.22278669164655</v>
      </c>
      <c r="GT9">
        <v>-2.5522868632945399</v>
      </c>
      <c r="GU9">
        <v>-2.1855049587675701</v>
      </c>
      <c r="GV9">
        <v>-2.2003019455189801</v>
      </c>
      <c r="GW9">
        <v>-2.53342786069621</v>
      </c>
      <c r="GX9">
        <v>-1.5148131313533599</v>
      </c>
      <c r="GY9">
        <v>-2.1855049587675701</v>
      </c>
      <c r="GZ9">
        <v>-5.2152417518900798</v>
      </c>
      <c r="HA9">
        <v>-2.6103897398465801</v>
      </c>
      <c r="HB9">
        <v>-2.08596938335908</v>
      </c>
      <c r="HC9">
        <v>-3.3739481652168801</v>
      </c>
      <c r="HD9">
        <v>-1.95472496955856</v>
      </c>
      <c r="HE9">
        <v>-3.5148103569442601</v>
      </c>
      <c r="HF9">
        <v>-4.4078919822810301</v>
      </c>
      <c r="HG9">
        <v>-1.3326099098551101</v>
      </c>
      <c r="HH9">
        <v>-0.87540317771249898</v>
      </c>
      <c r="HI9">
        <v>-2.23035914806331</v>
      </c>
      <c r="HJ9">
        <v>-1.8813518454357701</v>
      </c>
      <c r="HK9">
        <v>-1.83443083620216</v>
      </c>
      <c r="HL9">
        <v>-3.5907590102203502</v>
      </c>
      <c r="HM9">
        <v>-1.83443083620216</v>
      </c>
      <c r="HN9">
        <v>-2.6103897398465801</v>
      </c>
      <c r="HO9">
        <v>-3.84601531078548</v>
      </c>
      <c r="HP9">
        <v>-2.08596938335908</v>
      </c>
      <c r="HQ9">
        <v>-2.42517510548715</v>
      </c>
      <c r="HR9">
        <v>-0.54755036955488201</v>
      </c>
      <c r="HS9">
        <v>-2.7558199697614501</v>
      </c>
      <c r="HT9">
        <v>-1.54282748938954</v>
      </c>
      <c r="HU9">
        <v>-2.3244812230486702</v>
      </c>
      <c r="HV9">
        <v>-2.67093119708341</v>
      </c>
      <c r="HW9">
        <v>-1.4251759745797601</v>
      </c>
      <c r="HX9">
        <v>-3.5148103569442601</v>
      </c>
      <c r="HY9">
        <v>-1.9175720030355801</v>
      </c>
      <c r="HZ9">
        <v>-1.77784735222638</v>
      </c>
      <c r="IA9">
        <v>-3.3739481652168801</v>
      </c>
      <c r="IB9">
        <v>-3.6302872660968499</v>
      </c>
      <c r="IC9">
        <v>-2.4078971347479898</v>
      </c>
      <c r="ID9">
        <v>-2.0587479403061799</v>
      </c>
      <c r="IE9">
        <v>-2.2610559126276302</v>
      </c>
      <c r="IF9">
        <v>-2.4603644910313101</v>
      </c>
      <c r="IG9">
        <v>-4.7127449473530199</v>
      </c>
      <c r="IH9">
        <v>-2.23035914806331</v>
      </c>
      <c r="II9">
        <v>-4.27664804638931</v>
      </c>
      <c r="IJ9">
        <v>-3.0722930983930801</v>
      </c>
      <c r="IK9">
        <v>-2.73412493128748</v>
      </c>
      <c r="IL9">
        <v>-3.3083599727047299</v>
      </c>
      <c r="IM9">
        <v>-2.57139566093183</v>
      </c>
      <c r="IN9">
        <v>-2.08596938335908</v>
      </c>
      <c r="IO9">
        <v>-3.1563571998578999</v>
      </c>
      <c r="IP9">
        <v>1.4055770965361001</v>
      </c>
      <c r="IQ9">
        <v>-0.67609444609573</v>
      </c>
      <c r="IR9">
        <v>-2.3908236415948299</v>
      </c>
      <c r="IS9">
        <v>-4.8002072582039901</v>
      </c>
      <c r="IT9">
        <v>-1.0520227544095699</v>
      </c>
      <c r="IU9">
        <v>-4.55228116846442</v>
      </c>
      <c r="IV9">
        <v>-2.1708581976732302</v>
      </c>
      <c r="IW9">
        <v>-2.44266251101861</v>
      </c>
      <c r="IX9">
        <v>-5.8001982414445203</v>
      </c>
      <c r="IY9">
        <v>-5.9928407431802704</v>
      </c>
      <c r="IZ9">
        <v>-1.66066389943342</v>
      </c>
      <c r="JA9">
        <v>-1.96732499533367</v>
      </c>
      <c r="JB9">
        <v>-3.80021176660486</v>
      </c>
      <c r="JC9">
        <v>-4.4078919822810301</v>
      </c>
      <c r="JD9">
        <v>-6.2152297295816901</v>
      </c>
      <c r="JE9">
        <v>-1.81153045226776</v>
      </c>
      <c r="JF9">
        <v>-1.96732499533367</v>
      </c>
      <c r="JG9">
        <v>-1.52409093897489</v>
      </c>
      <c r="JH9">
        <v>-1.98003603588392</v>
      </c>
      <c r="JI9">
        <v>-4.8002072582039901</v>
      </c>
      <c r="JJ9">
        <v>-3.0997737824678602</v>
      </c>
      <c r="JK9">
        <v>-2.9928587767233701</v>
      </c>
      <c r="JL9">
        <v>-0.98643444260513002</v>
      </c>
      <c r="JM9">
        <v>-4.8002072582039901</v>
      </c>
      <c r="JN9">
        <v>-3.40789541725696</v>
      </c>
      <c r="JO9">
        <v>-3.2456243537815301</v>
      </c>
      <c r="JP9">
        <v>-1.64034392936413</v>
      </c>
      <c r="JQ9">
        <v>-4.9928510480344404</v>
      </c>
      <c r="JR9">
        <v>-1.46036538158298</v>
      </c>
      <c r="JS9">
        <v>-3.94223030509034</v>
      </c>
      <c r="JT9">
        <v>-5.3407715410326801</v>
      </c>
      <c r="JU9">
        <v>-1.1277902258450501</v>
      </c>
      <c r="JV9">
        <v>-1.0997758632755099</v>
      </c>
      <c r="JW9">
        <v>-2.7127513121606901</v>
      </c>
      <c r="JX9">
        <v>-3.2152507686871301</v>
      </c>
      <c r="JY9">
        <v>-3.1563571998578999</v>
      </c>
      <c r="JZ9">
        <v>-2.8460176377073401</v>
      </c>
      <c r="KA9">
        <v>-3.3083599727047299</v>
      </c>
      <c r="KB9">
        <v>-2.63028926983579</v>
      </c>
      <c r="KC9">
        <v>-0.68127468334135699</v>
      </c>
      <c r="KD9">
        <v>-1.8813518454357701</v>
      </c>
      <c r="KE9">
        <v>-2.5907609598043</v>
      </c>
      <c r="KF9">
        <v>-1.98003603588392</v>
      </c>
      <c r="KG9">
        <v>-2.8002140208105799</v>
      </c>
      <c r="KH9">
        <v>-1.7127523729646901</v>
      </c>
      <c r="KI9">
        <v>-2.08596938335908</v>
      </c>
      <c r="KJ9">
        <v>-1.77784735222638</v>
      </c>
      <c r="KK9">
        <v>-5.0997654592672497</v>
      </c>
      <c r="KL9">
        <v>-3.8933208704358502</v>
      </c>
      <c r="KM9">
        <v>-3.0188539384156501</v>
      </c>
      <c r="KN9">
        <v>-1.6709322275787599</v>
      </c>
      <c r="KO9">
        <v>-2.3908236415948299</v>
      </c>
      <c r="KP9">
        <v>-0.70218366552835398</v>
      </c>
      <c r="KQ9">
        <v>-4.7127449473530199</v>
      </c>
      <c r="KR9">
        <v>-2.42517510548715</v>
      </c>
      <c r="KS9">
        <v>-2.2003019455189801</v>
      </c>
      <c r="KT9">
        <v>-4.27664804638931</v>
      </c>
      <c r="KU9">
        <v>-1.0386643777390701</v>
      </c>
      <c r="KV9">
        <v>-2.3739498427663199</v>
      </c>
      <c r="KW9">
        <v>-3.1277881042372901</v>
      </c>
      <c r="KX9">
        <v>-2.5522868632945399</v>
      </c>
      <c r="KY9">
        <v>-1.6916907728108399</v>
      </c>
      <c r="KZ9">
        <v>1.47241362658508</v>
      </c>
      <c r="LA9">
        <v>-2.6103897398465801</v>
      </c>
      <c r="LB9">
        <v>-2.7127513121606901</v>
      </c>
      <c r="LC9">
        <v>-4.1563543144764701</v>
      </c>
      <c r="LD9">
        <v>-2.0320306266700698</v>
      </c>
      <c r="LE9">
        <v>-1.8460188011696701</v>
      </c>
      <c r="LF9">
        <v>-2.7558199697614501</v>
      </c>
      <c r="LG9">
        <v>-2.2766527508168801</v>
      </c>
      <c r="LH9">
        <v>-0.38658792291798599</v>
      </c>
      <c r="LI9">
        <v>-4.4078919822810301</v>
      </c>
      <c r="LJ9">
        <v>-0.60545892821027203</v>
      </c>
      <c r="LK9">
        <v>-2.57139566093183</v>
      </c>
      <c r="LL9">
        <v>-2.44266251101861</v>
      </c>
      <c r="LM9">
        <v>-1.9928600648422199</v>
      </c>
      <c r="LN9">
        <v>-2.3407830169572699</v>
      </c>
      <c r="LO9">
        <v>-3.4782845733993599</v>
      </c>
      <c r="LP9">
        <v>-2.4078971347479898</v>
      </c>
      <c r="LQ9">
        <v>-0.96732562809423495</v>
      </c>
      <c r="LR9">
        <v>-1.3083623771931201</v>
      </c>
      <c r="LS9">
        <v>-2.0453274370282299</v>
      </c>
      <c r="LT9">
        <v>-2.3908236415948299</v>
      </c>
      <c r="LU9">
        <v>-2.2456258885610398</v>
      </c>
      <c r="LV9">
        <v>-1.2003026891756501</v>
      </c>
      <c r="LW9">
        <v>-1.3083623771931201</v>
      </c>
      <c r="LX9">
        <v>-2.6103897398465801</v>
      </c>
      <c r="LY9">
        <v>-1.8694777549204999</v>
      </c>
      <c r="LZ9">
        <v>-0.863577747162251</v>
      </c>
      <c r="MA9">
        <v>-2.1420033638578002</v>
      </c>
      <c r="MB9">
        <v>-3.1855034866320202</v>
      </c>
      <c r="MC9">
        <v>-2.35727112090188</v>
      </c>
      <c r="MD9">
        <v>-2.1708581976732302</v>
      </c>
      <c r="ME9">
        <v>-1.81153045226776</v>
      </c>
      <c r="MF9">
        <v>-5.0997654592672497</v>
      </c>
      <c r="MG9">
        <v>-2.47828637676478</v>
      </c>
      <c r="MH9">
        <v>-1.7233996093063899</v>
      </c>
      <c r="MI9">
        <v>-3.40789541725696</v>
      </c>
      <c r="MJ9">
        <v>1.8722091553521001</v>
      </c>
      <c r="MK9">
        <v>-1.4873324123803799</v>
      </c>
      <c r="ML9">
        <v>-2.69168972738079</v>
      </c>
      <c r="MM9">
        <v>-1.85770059675826</v>
      </c>
      <c r="MN9">
        <v>-0.91147241738960505</v>
      </c>
      <c r="MO9">
        <v>-1.1420040780627401</v>
      </c>
      <c r="MP9">
        <v>-4.7127449473530199</v>
      </c>
      <c r="MQ9">
        <v>-3.1855034866320202</v>
      </c>
      <c r="MR9">
        <v>-3.1277881042372901</v>
      </c>
      <c r="MS9">
        <v>-2.2924200494428302</v>
      </c>
      <c r="MT9">
        <v>-2.8002140208105799</v>
      </c>
      <c r="MU9">
        <v>-1.8933244771659401</v>
      </c>
      <c r="MV9">
        <v>-2.94223279248915</v>
      </c>
      <c r="MW9">
        <v>-1.2003026891756501</v>
      </c>
      <c r="MX9">
        <v>-4.2152477630818499</v>
      </c>
      <c r="MY9">
        <v>-2.7558199697614501</v>
      </c>
      <c r="MZ9">
        <v>0.51945607170102703</v>
      </c>
      <c r="NA9">
        <v>-3.9928562004891299</v>
      </c>
      <c r="NB9">
        <v>-1.9928600648422199</v>
      </c>
      <c r="NC9">
        <v>-2.42517510548715</v>
      </c>
      <c r="ND9">
        <v>-0.91757261434665205</v>
      </c>
      <c r="NE9">
        <v>-2.47828637676478</v>
      </c>
      <c r="NF9">
        <v>-0.794591164466114</v>
      </c>
      <c r="NG9">
        <v>-6.2152297295816901</v>
      </c>
      <c r="NH9">
        <v>-2.0722944594242101</v>
      </c>
      <c r="NI9">
        <v>-3.2456243537815301</v>
      </c>
      <c r="NJ9">
        <v>-1.61039072799285</v>
      </c>
      <c r="NK9">
        <v>-5.6302752437216599</v>
      </c>
      <c r="NL9">
        <v>-1.0859700703562201</v>
      </c>
      <c r="NM9">
        <v>-0.80586227239831298</v>
      </c>
      <c r="NN9">
        <v>-1.9928600648422199</v>
      </c>
      <c r="NO9">
        <v>-1.8694777549204999</v>
      </c>
      <c r="NP9">
        <v>-1.94223403619016</v>
      </c>
      <c r="NQ9">
        <v>-1.98003603588392</v>
      </c>
      <c r="NR9">
        <v>-2.63028926983579</v>
      </c>
      <c r="NS9">
        <v>-1.3083623771931201</v>
      </c>
      <c r="NT9">
        <v>-0.68127468334135699</v>
      </c>
      <c r="NU9">
        <v>-2.0453274370282299</v>
      </c>
      <c r="NV9">
        <v>-2.1420033638578002</v>
      </c>
      <c r="NW9">
        <v>-5.2152417518900798</v>
      </c>
      <c r="NX9">
        <v>-2.0722944594242101</v>
      </c>
      <c r="NY9">
        <v>-2.44266251101861</v>
      </c>
      <c r="NZ9">
        <v>-2.94223279248915</v>
      </c>
      <c r="OA9">
        <v>-1.8229352065242901</v>
      </c>
      <c r="OB9">
        <v>-2.01885524995481</v>
      </c>
      <c r="OC9">
        <v>-1.28451564837805</v>
      </c>
      <c r="OD9">
        <v>-2.01885524995481</v>
      </c>
      <c r="OE9">
        <v>-3.4782845733993599</v>
      </c>
      <c r="OF9">
        <v>-3.9928562004891299</v>
      </c>
      <c r="OG9">
        <v>-6.4782593265201802</v>
      </c>
      <c r="OH9">
        <v>-1.94223403619016</v>
      </c>
      <c r="OI9">
        <v>-2.9175707804142199</v>
      </c>
      <c r="OJ9">
        <v>-4.89331606147642</v>
      </c>
      <c r="OK9">
        <v>-2.3739498427663199</v>
      </c>
      <c r="OL9">
        <v>-4.3407780986926996</v>
      </c>
      <c r="OM9">
        <v>-2.6504671235517199</v>
      </c>
      <c r="ON9">
        <v>-2.73412493128748</v>
      </c>
      <c r="OO9">
        <v>-3.0188539384156501</v>
      </c>
      <c r="OP9">
        <v>1.2564215755577</v>
      </c>
      <c r="OQ9">
        <v>-4.27664804638931</v>
      </c>
      <c r="OR9">
        <v>-2.1420033638578002</v>
      </c>
      <c r="OS9">
        <v>-1.9053972993636099</v>
      </c>
      <c r="OT9">
        <v>-2.3739498427663199</v>
      </c>
      <c r="OU9">
        <v>-3.84601531078548</v>
      </c>
      <c r="OV9">
        <v>-2.1708581976732302</v>
      </c>
      <c r="OW9">
        <v>-2.1137143471624902</v>
      </c>
      <c r="OX9">
        <v>-1.0123130628253501</v>
      </c>
      <c r="OY9">
        <v>-3.04532610120134</v>
      </c>
      <c r="OZ9">
        <v>-1.95472496955856</v>
      </c>
      <c r="PA9">
        <v>-4.9928510480344404</v>
      </c>
      <c r="PB9">
        <v>-2.1420033638578002</v>
      </c>
      <c r="PC9">
        <v>-1.8229352065242901</v>
      </c>
      <c r="PD9">
        <v>-2.35727112090188</v>
      </c>
      <c r="PE9">
        <v>-1.7127523729646901</v>
      </c>
      <c r="PF9">
        <v>-2.8460176377073401</v>
      </c>
      <c r="PG9">
        <v>-1.2077584902415499</v>
      </c>
      <c r="PH9">
        <v>-2.3407830169572699</v>
      </c>
      <c r="PI9">
        <v>-1.22278669164655</v>
      </c>
      <c r="PJ9">
        <v>-2.9175707804142199</v>
      </c>
      <c r="PK9">
        <v>-2.47828637676478</v>
      </c>
      <c r="PL9">
        <v>-2.1855049587675701</v>
      </c>
      <c r="PM9">
        <v>-2.94223279248915</v>
      </c>
      <c r="PN9">
        <v>-6.2152297295816901</v>
      </c>
      <c r="PO9">
        <v>-5.4782737532541796</v>
      </c>
      <c r="PP9">
        <v>-1.5148131313533599</v>
      </c>
      <c r="PQ9">
        <v>-4.4078919822810301</v>
      </c>
      <c r="PR9">
        <v>-3.0188539384156501</v>
      </c>
      <c r="PS9">
        <v>-2.3407830169572699</v>
      </c>
      <c r="PT9">
        <v>-2.1563586425507801</v>
      </c>
      <c r="PU9">
        <v>-3.1563571998578999</v>
      </c>
      <c r="PV9">
        <v>0.91231089737410898</v>
      </c>
      <c r="PW9">
        <v>-2.2924200494428302</v>
      </c>
      <c r="PX9">
        <v>-0.93602951118325295</v>
      </c>
      <c r="PY9">
        <v>-2.0587479403061799</v>
      </c>
      <c r="PZ9">
        <v>-1.60054294875859</v>
      </c>
      <c r="QA9">
        <v>-3.2766511826726501</v>
      </c>
      <c r="QB9">
        <v>-4.4078919822810301</v>
      </c>
      <c r="QC9">
        <v>-1.94223403619016</v>
      </c>
      <c r="QD9">
        <v>-3.2766511826726501</v>
      </c>
      <c r="QE9">
        <v>-1.4873324123803799</v>
      </c>
      <c r="QF9">
        <v>-1.39933598507218</v>
      </c>
      <c r="QG9">
        <v>-1.98003603588392</v>
      </c>
      <c r="QH9">
        <v>-5.4782737532541796</v>
      </c>
      <c r="QI9">
        <v>-3.1277881042372901</v>
      </c>
      <c r="QJ9">
        <v>-5.2152417518900798</v>
      </c>
      <c r="QK9">
        <v>-2.2456258885610398</v>
      </c>
      <c r="QL9">
        <v>-1.4782872784483401</v>
      </c>
      <c r="QM9">
        <v>-0.237973469133443</v>
      </c>
      <c r="QN9">
        <v>-3.3739481652168801</v>
      </c>
      <c r="QO9">
        <v>-2.63028926983579</v>
      </c>
      <c r="QP9">
        <v>-2.23035914806331</v>
      </c>
      <c r="QQ9">
        <v>-2.42517510548715</v>
      </c>
      <c r="QR9">
        <v>-2.4603644910313101</v>
      </c>
      <c r="QS9">
        <v>-2.2456258885610398</v>
      </c>
      <c r="QT9">
        <v>-1.7127523729646901</v>
      </c>
      <c r="QU9">
        <v>-1.8813518454357701</v>
      </c>
      <c r="QV9">
        <v>-5.6302752437216599</v>
      </c>
      <c r="QW9">
        <v>-3.5907590102203502</v>
      </c>
      <c r="QX9">
        <v>-2.47828637676478</v>
      </c>
      <c r="QY9">
        <v>-1.5618105802678801</v>
      </c>
      <c r="QZ9">
        <v>-3.2152507686871301</v>
      </c>
      <c r="RA9">
        <v>-1.58104678630628</v>
      </c>
      <c r="RB9">
        <v>-2.44266251101861</v>
      </c>
      <c r="RC9">
        <v>-4.4782809666752899</v>
      </c>
      <c r="RD9">
        <v>-2.8229340615295899</v>
      </c>
      <c r="RE9">
        <v>-2.1277895186421198</v>
      </c>
      <c r="RF9">
        <v>-1.3908244902382301</v>
      </c>
      <c r="RG9">
        <v>-2.35727112090188</v>
      </c>
      <c r="RH9">
        <v>-2.69168972738079</v>
      </c>
      <c r="RI9">
        <v>-4.27664804638931</v>
      </c>
      <c r="RJ9">
        <v>-2.5148122065497298</v>
      </c>
      <c r="RK9">
        <v>-5.9928407431802704</v>
      </c>
      <c r="RL9">
        <v>-5.0997654592672497</v>
      </c>
      <c r="RM9">
        <v>-2.4078971347479898</v>
      </c>
      <c r="RN9">
        <v>-6.4782593265201802</v>
      </c>
      <c r="RO9">
        <v>-2.0320306266700698</v>
      </c>
      <c r="RP9">
        <v>-1.2077584902415499</v>
      </c>
      <c r="RQ9">
        <v>-2.44266251101861</v>
      </c>
      <c r="RR9">
        <v>-3.8933208704358502</v>
      </c>
      <c r="RS9">
        <v>-3.3083599727047299</v>
      </c>
      <c r="RT9">
        <v>-1.31639969178091</v>
      </c>
      <c r="RU9">
        <v>-3.5907590102203502</v>
      </c>
      <c r="RV9">
        <v>-2.3739498427663199</v>
      </c>
      <c r="RW9">
        <v>-1.3003695908677499</v>
      </c>
      <c r="RX9">
        <v>-3.40789541725696</v>
      </c>
      <c r="RY9">
        <v>-2.3244812230486702</v>
      </c>
      <c r="RZ9">
        <v>-2.67093119708341</v>
      </c>
      <c r="SA9">
        <v>-3.5148103569442601</v>
      </c>
      <c r="SB9">
        <v>-2.9673237298133701</v>
      </c>
      <c r="SC9">
        <v>-2.35727112090188</v>
      </c>
      <c r="SD9">
        <v>-0.12425888934094199</v>
      </c>
      <c r="SE9">
        <v>-1.57139662272757</v>
      </c>
      <c r="SF9">
        <v>-2.4603644910313101</v>
      </c>
      <c r="SG9">
        <v>-0.59076242199398099</v>
      </c>
      <c r="SH9">
        <v>-2.2766527508168801</v>
      </c>
      <c r="SI9">
        <v>-4.0453234295512797</v>
      </c>
      <c r="SJ9">
        <v>-1.24562665595141</v>
      </c>
      <c r="SK9">
        <v>-3.40789541725696</v>
      </c>
      <c r="SL9">
        <v>-2.3244812230486702</v>
      </c>
      <c r="SM9">
        <v>-2.2152522714921101</v>
      </c>
      <c r="SN9">
        <v>-1.96732499533367</v>
      </c>
      <c r="SO9">
        <v>-1.8813518454357701</v>
      </c>
      <c r="SP9">
        <v>-3.0722930983930801</v>
      </c>
      <c r="SQ9">
        <v>-2.63028926983579</v>
      </c>
      <c r="SR9">
        <v>-3.0722930983930801</v>
      </c>
      <c r="SS9">
        <v>-2.3407830169572699</v>
      </c>
      <c r="ST9">
        <v>-1.78898790122875</v>
      </c>
      <c r="SU9">
        <v>-2.42517510548715</v>
      </c>
      <c r="SV9">
        <v>-3.3083599727047299</v>
      </c>
      <c r="SW9">
        <v>-1.8460188011696701</v>
      </c>
      <c r="SX9">
        <v>-6.8001802080946296</v>
      </c>
      <c r="SY9">
        <v>-1.8229352065242901</v>
      </c>
    </row>
    <row r="10" spans="1:519" x14ac:dyDescent="0.25">
      <c r="A10" t="s">
        <v>539</v>
      </c>
      <c r="B10" t="s">
        <v>519</v>
      </c>
      <c r="C10" s="1" t="s">
        <v>715</v>
      </c>
      <c r="D10" t="s">
        <v>520</v>
      </c>
      <c r="E10" t="s">
        <v>521</v>
      </c>
      <c r="F10" t="s">
        <v>540</v>
      </c>
      <c r="G10">
        <v>-1.66126574221843</v>
      </c>
      <c r="H10">
        <v>-1.1182914433570701</v>
      </c>
      <c r="I10">
        <v>-1.48044174579508</v>
      </c>
      <c r="J10">
        <v>-4.6655500937367798</v>
      </c>
      <c r="K10">
        <v>-6.8879299202014801</v>
      </c>
      <c r="L10">
        <v>-6.7359284297339999</v>
      </c>
      <c r="M10">
        <v>0.54668237023803501</v>
      </c>
      <c r="N10">
        <v>-2.5902645863349298</v>
      </c>
      <c r="O10">
        <v>1.1588749673131</v>
      </c>
      <c r="P10">
        <v>-6.5984262175125004</v>
      </c>
      <c r="Q10">
        <v>-2.62324188993539</v>
      </c>
      <c r="R10">
        <v>-4.7724650334240799</v>
      </c>
      <c r="S10">
        <v>-7.7359140030000004</v>
      </c>
      <c r="T10">
        <v>-2.9917806844041799</v>
      </c>
      <c r="U10">
        <v>-3.01347573919081</v>
      </c>
      <c r="V10">
        <v>-6.1509707379562402</v>
      </c>
      <c r="W10">
        <v>-2.4804413681263702</v>
      </c>
      <c r="X10">
        <v>-6.7359284297339999</v>
      </c>
      <c r="Y10">
        <v>-5.3029781060310999</v>
      </c>
      <c r="Z10">
        <v>-1.6484795910399299</v>
      </c>
      <c r="AA10">
        <v>-2.7091419121798501</v>
      </c>
      <c r="AB10">
        <v>-4.1036723141871603</v>
      </c>
      <c r="AC10">
        <v>-7.2504954196600897</v>
      </c>
      <c r="AD10">
        <v>-4.0578686972903997</v>
      </c>
      <c r="AE10">
        <v>-4.5032790302613499</v>
      </c>
      <c r="AF10">
        <v>-1.3889856127629101</v>
      </c>
      <c r="AG10">
        <v>-7.2504954196600897</v>
      </c>
      <c r="AH10">
        <v>-3.0578698243945799</v>
      </c>
      <c r="AI10">
        <v>-5.9703996238328401</v>
      </c>
      <c r="AJ10">
        <v>2.4727792526325798</v>
      </c>
      <c r="AK10">
        <v>-0.65272927557643401</v>
      </c>
      <c r="AL10">
        <v>0.227531382963166</v>
      </c>
      <c r="AM10">
        <v>-2.8387014627861</v>
      </c>
      <c r="AN10">
        <v>-4.3029807776811602</v>
      </c>
      <c r="AO10">
        <v>-7.2504954196600897</v>
      </c>
      <c r="AP10">
        <v>-1.74498754253767</v>
      </c>
      <c r="AQ10">
        <v>-4.8099396414951503</v>
      </c>
      <c r="AR10">
        <v>-3.4880138245431298</v>
      </c>
      <c r="AS10">
        <v>-1.7586624751140101</v>
      </c>
      <c r="AT10">
        <v>-3.0805898830041101</v>
      </c>
      <c r="AU10">
        <v>-7.2504954196600897</v>
      </c>
      <c r="AV10">
        <v>-2.4880145838557102</v>
      </c>
      <c r="AW10">
        <v>-4.6316028416966999</v>
      </c>
      <c r="AX10">
        <v>-3.9081218000315401</v>
      </c>
      <c r="AY10">
        <v>-3.5500747259226499</v>
      </c>
      <c r="AZ10">
        <v>-6.7359284297339999</v>
      </c>
      <c r="BA10">
        <v>-2.7180200580628</v>
      </c>
      <c r="BB10">
        <v>-7.4728844060615103</v>
      </c>
      <c r="BC10">
        <v>0.32906940156887998</v>
      </c>
      <c r="BD10">
        <v>0.61808616962639795</v>
      </c>
      <c r="BE10">
        <v>-0.39431266939149801</v>
      </c>
      <c r="BF10">
        <v>-4.1036723141871603</v>
      </c>
      <c r="BG10">
        <v>-4.8484136867001704</v>
      </c>
      <c r="BH10">
        <v>-7.2504954196600897</v>
      </c>
      <c r="BI10">
        <v>-2.1036740593810102</v>
      </c>
      <c r="BJ10">
        <v>-0.68718332676267502</v>
      </c>
      <c r="BK10">
        <v>-4.3854427807171099</v>
      </c>
      <c r="BL10">
        <v>-6.4728964283699</v>
      </c>
      <c r="BM10">
        <v>-6.5984262175125004</v>
      </c>
      <c r="BN10">
        <v>-2.7817456154547102</v>
      </c>
      <c r="BO10">
        <v>-4.1509779514013898</v>
      </c>
      <c r="BP10">
        <v>-5.4140089909562903</v>
      </c>
      <c r="BQ10">
        <v>-2.23132182866039</v>
      </c>
      <c r="BR10">
        <v>-0.53823450210398405</v>
      </c>
      <c r="BS10">
        <v>-6.2505057245142597</v>
      </c>
      <c r="BT10">
        <v>0.73897992486335995</v>
      </c>
      <c r="BU10">
        <v>-7.2504954196600897</v>
      </c>
      <c r="BV10">
        <v>-2.002587973632</v>
      </c>
      <c r="BW10">
        <v>-3.21237964603838</v>
      </c>
      <c r="BX10">
        <v>-4.2505134532031903</v>
      </c>
      <c r="BY10">
        <v>-3.3029821135080502</v>
      </c>
      <c r="BZ10">
        <v>-2.0080218576359599</v>
      </c>
      <c r="CA10">
        <v>-2.9598378154774299</v>
      </c>
      <c r="CB10">
        <v>-3.01347573919081</v>
      </c>
      <c r="CC10">
        <v>-3.26345378542486</v>
      </c>
      <c r="CD10">
        <v>-1.3505114742764399</v>
      </c>
      <c r="CE10">
        <v>-6.2505057245142597</v>
      </c>
      <c r="CF10">
        <v>-2.2249803045740602</v>
      </c>
      <c r="CG10">
        <v>1.5778472141706601</v>
      </c>
      <c r="CH10">
        <v>-8.0578348845744507</v>
      </c>
      <c r="CI10">
        <v>-2.54217032485787</v>
      </c>
      <c r="CJ10">
        <v>-3.0805898830041101</v>
      </c>
      <c r="CK10">
        <v>-7.7359140030000004</v>
      </c>
      <c r="CL10">
        <v>0.71526833765976505</v>
      </c>
      <c r="CM10">
        <v>0.40565352394540499</v>
      </c>
      <c r="CN10">
        <v>-4.8484136867001704</v>
      </c>
      <c r="CO10">
        <v>-6.8879299202014801</v>
      </c>
      <c r="CP10">
        <v>-5.4729024395616701</v>
      </c>
      <c r="CQ10">
        <v>-5.0578664430846798</v>
      </c>
      <c r="CR10">
        <v>-1.16608694455609</v>
      </c>
      <c r="CS10">
        <v>-9.0577988185509106</v>
      </c>
      <c r="CT10">
        <v>-5.4729024395616701</v>
      </c>
      <c r="CU10">
        <v>-2.0578703879470002</v>
      </c>
      <c r="CV10">
        <v>-3.9704059886405099</v>
      </c>
      <c r="CW10">
        <v>-1.8435513449430501</v>
      </c>
      <c r="CX10">
        <v>-5.7359356431551101</v>
      </c>
      <c r="CY10">
        <v>-1.3367714209216299</v>
      </c>
      <c r="CZ10">
        <v>-2.1271330226684202</v>
      </c>
      <c r="DA10">
        <v>-4.3299477748728998</v>
      </c>
      <c r="DB10">
        <v>-1.17828739558221</v>
      </c>
      <c r="DC10">
        <v>-7.6303526896827706E-2</v>
      </c>
      <c r="DD10">
        <v>-1.4032345649828699</v>
      </c>
      <c r="DE10">
        <v>-1.3401941857503801</v>
      </c>
      <c r="DF10">
        <v>-6.5984262175125004</v>
      </c>
      <c r="DG10">
        <v>-7.4728844060615103</v>
      </c>
      <c r="DH10">
        <v>-6.7359284297339999</v>
      </c>
      <c r="DI10">
        <v>-4.5984360540136997</v>
      </c>
      <c r="DJ10">
        <v>-5.4729024395616701</v>
      </c>
      <c r="DK10">
        <v>-7.4728844060615103</v>
      </c>
      <c r="DL10">
        <v>-6.0578619346838103</v>
      </c>
      <c r="DM10">
        <v>-3.9917796077672998</v>
      </c>
      <c r="DN10">
        <v>-5.0578664430846798</v>
      </c>
      <c r="DO10">
        <v>-7.0578529179243397</v>
      </c>
      <c r="DP10">
        <v>-4.2249784062931903</v>
      </c>
      <c r="DQ10">
        <v>-5.3029781060310999</v>
      </c>
      <c r="DR10">
        <v>-6.4728964283699</v>
      </c>
      <c r="DS10">
        <v>-6.5984262175125004</v>
      </c>
      <c r="DT10">
        <v>-3.9081218000315401</v>
      </c>
      <c r="DU10">
        <v>-5.2505108769689501</v>
      </c>
      <c r="DV10">
        <v>-8.0578348845744507</v>
      </c>
      <c r="DW10">
        <v>-3.3574298461524501</v>
      </c>
      <c r="DX10">
        <v>-3.8290503374116498</v>
      </c>
      <c r="DY10">
        <v>-1.7586624751140101</v>
      </c>
      <c r="DZ10">
        <v>-4.1998874689689698</v>
      </c>
      <c r="EA10">
        <v>-5.8099358449442402</v>
      </c>
      <c r="EB10">
        <v>-1.14797756779303</v>
      </c>
      <c r="EC10">
        <v>-3.9917796077672998</v>
      </c>
      <c r="ED10">
        <v>-4.1271312488648597</v>
      </c>
      <c r="EE10">
        <v>-7.7359140030000004</v>
      </c>
      <c r="EF10">
        <v>-7.4728844060615103</v>
      </c>
      <c r="EG10">
        <v>-6.8879299202014801</v>
      </c>
      <c r="EH10">
        <v>-3.39965804033762</v>
      </c>
      <c r="EI10">
        <v>-2.7359419549281601</v>
      </c>
      <c r="EJ10">
        <v>-1.6569910883846699</v>
      </c>
      <c r="EK10">
        <v>-6.5984262175125004</v>
      </c>
      <c r="EL10">
        <v>-3.5343074272966999</v>
      </c>
      <c r="EM10">
        <v>-3.19988871266998</v>
      </c>
      <c r="EN10">
        <v>-6.1509707379562402</v>
      </c>
      <c r="EO10">
        <v>-7.0578529179243397</v>
      </c>
      <c r="EP10">
        <v>-2.4880145838557102</v>
      </c>
      <c r="EQ10">
        <v>-0.35916611111979602</v>
      </c>
      <c r="ER10">
        <v>-4.4729054451669503</v>
      </c>
      <c r="ES10">
        <v>-2.8484166110770701</v>
      </c>
      <c r="ET10">
        <v>4.6035174825037597</v>
      </c>
      <c r="EU10">
        <v>-2.2123802732966902</v>
      </c>
      <c r="EV10">
        <v>-2.6569906615519998</v>
      </c>
      <c r="EW10">
        <v>-4.5660146491845497</v>
      </c>
      <c r="EX10">
        <v>-5.4140089909562903</v>
      </c>
      <c r="EY10">
        <v>-6.7359284297339999</v>
      </c>
      <c r="EZ10">
        <v>-7.2504954196600897</v>
      </c>
      <c r="FA10">
        <v>-4.0355009189420601</v>
      </c>
      <c r="FB10">
        <v>-4.3574284589476804</v>
      </c>
      <c r="FC10">
        <v>-8.2022840226226607E-2</v>
      </c>
      <c r="FD10">
        <v>-5.9703996238328401</v>
      </c>
      <c r="FE10">
        <v>-0.21552045092951899</v>
      </c>
      <c r="FF10">
        <v>-7.2504954196600897</v>
      </c>
      <c r="FG10">
        <v>-0.77246850143628298</v>
      </c>
      <c r="FH10">
        <v>-3.28968530314989</v>
      </c>
      <c r="FI10">
        <v>-5.1036699872652997</v>
      </c>
      <c r="FJ10">
        <v>-6.5984262175125004</v>
      </c>
      <c r="FK10">
        <v>-4.5660146491845497</v>
      </c>
      <c r="FL10">
        <v>-2.1036740593810102</v>
      </c>
      <c r="FM10">
        <v>-4.7724650334240799</v>
      </c>
      <c r="FN10">
        <v>-5.5984327751725198</v>
      </c>
      <c r="FO10">
        <v>-2.7540892902246998</v>
      </c>
      <c r="FP10">
        <v>-2.55007551861158</v>
      </c>
      <c r="FQ10">
        <v>-6.7359284297339999</v>
      </c>
      <c r="FR10">
        <v>-7.4728844060615103</v>
      </c>
      <c r="FS10">
        <v>-3.6828297819669702</v>
      </c>
      <c r="FT10">
        <v>-1.9234441178642001</v>
      </c>
      <c r="FU10">
        <v>2.4076954788170899</v>
      </c>
      <c r="FV10">
        <v>-2.8099424889148898</v>
      </c>
      <c r="FW10">
        <v>-2.8387014627861</v>
      </c>
      <c r="FX10">
        <v>-8.0578348845744507</v>
      </c>
      <c r="FY10">
        <v>-2.6915478628934602</v>
      </c>
      <c r="FZ10">
        <v>-4.2765086148954703</v>
      </c>
      <c r="GA10">
        <v>-0.55007611312856297</v>
      </c>
      <c r="GB10">
        <v>-5.6655466587608503</v>
      </c>
      <c r="GC10">
        <v>-1.3783905001173999</v>
      </c>
      <c r="GD10">
        <v>-6.3574201357470699</v>
      </c>
      <c r="GE10">
        <v>-4.1036723141871603</v>
      </c>
      <c r="GF10">
        <v>-5.8099358449442402</v>
      </c>
      <c r="GG10">
        <v>-0.51290632557854998</v>
      </c>
      <c r="GH10">
        <v>-1.5902649938757301</v>
      </c>
      <c r="GI10">
        <v>-1.7269536253431499</v>
      </c>
      <c r="GJ10">
        <v>-3.1509791536457601</v>
      </c>
      <c r="GK10">
        <v>-2.06918569673741</v>
      </c>
      <c r="GL10">
        <v>-4.0355009189420601</v>
      </c>
      <c r="GM10">
        <v>2.1424146843811598</v>
      </c>
      <c r="GN10">
        <v>-5.6655466587608503</v>
      </c>
      <c r="GO10">
        <v>-7.4728844060615103</v>
      </c>
      <c r="GP10">
        <v>-5.8879379351071401</v>
      </c>
      <c r="GQ10">
        <v>1.3552280863197299</v>
      </c>
      <c r="GR10">
        <v>0.40258504720140698</v>
      </c>
      <c r="GS10">
        <v>-0.17828754873452701</v>
      </c>
      <c r="GT10">
        <v>-1.6025433201709101</v>
      </c>
      <c r="GU10">
        <v>-7.2504954196600897</v>
      </c>
      <c r="GV10">
        <v>-3.1752266795153998</v>
      </c>
      <c r="GW10">
        <v>-5.2505108769689501</v>
      </c>
      <c r="GX10">
        <v>-2.9598378154774299</v>
      </c>
      <c r="GY10">
        <v>-3.9493444038606098</v>
      </c>
      <c r="GZ10">
        <v>-1.78640745670374</v>
      </c>
      <c r="HA10">
        <v>-1.3063265576785501</v>
      </c>
      <c r="HB10">
        <v>-4.9285838125747299</v>
      </c>
      <c r="HC10">
        <v>-7.4728844060615103</v>
      </c>
      <c r="HD10">
        <v>-3.0691851287475802</v>
      </c>
      <c r="HE10">
        <v>-2.6149266265160702</v>
      </c>
      <c r="HF10">
        <v>-4.2249784062931903</v>
      </c>
      <c r="HG10">
        <v>-5.3029781060310999</v>
      </c>
      <c r="HH10">
        <v>-1.3096777663997501</v>
      </c>
      <c r="HI10">
        <v>-3.8879439463156098</v>
      </c>
      <c r="HJ10">
        <v>-4.4140118763377201</v>
      </c>
      <c r="HK10">
        <v>-6.7359284297339999</v>
      </c>
      <c r="HL10">
        <v>-3.3713690236423099</v>
      </c>
      <c r="HM10">
        <v>-4.4140118763377201</v>
      </c>
      <c r="HN10">
        <v>0.82858782041616097</v>
      </c>
      <c r="HO10">
        <v>-3.3574298461524501</v>
      </c>
      <c r="HP10">
        <v>-2.50328133243123</v>
      </c>
      <c r="HQ10">
        <v>-4.5984360540136997</v>
      </c>
      <c r="HR10">
        <v>-3.5660162521763699</v>
      </c>
      <c r="HS10">
        <v>-6.0578619346838103</v>
      </c>
      <c r="HT10">
        <v>-5.0134724603446603</v>
      </c>
      <c r="HU10">
        <v>-9.0577988185509106</v>
      </c>
      <c r="HV10">
        <v>-8.0578348845744507</v>
      </c>
      <c r="HW10">
        <v>-3.21237964603838</v>
      </c>
      <c r="HX10">
        <v>-6.7359284297339999</v>
      </c>
      <c r="HY10">
        <v>-8.4728603617452691</v>
      </c>
      <c r="HZ10">
        <v>-5.8879379351071401</v>
      </c>
      <c r="IA10">
        <v>-5.5343027228691302</v>
      </c>
      <c r="IB10">
        <v>-7.0578529179243397</v>
      </c>
      <c r="IC10">
        <v>-7.7359140030000004</v>
      </c>
      <c r="ID10">
        <v>-3.7359410532445998</v>
      </c>
      <c r="IE10">
        <v>-5.4140089909562903</v>
      </c>
      <c r="IF10">
        <v>-1.6316057774095101</v>
      </c>
      <c r="IG10">
        <v>-6.8879299202014801</v>
      </c>
      <c r="IH10">
        <v>-6.8879299202014801</v>
      </c>
      <c r="II10">
        <v>-4.8484136867001704</v>
      </c>
      <c r="IJ10">
        <v>-2.1998893345208899</v>
      </c>
      <c r="IK10">
        <v>-0.85085638721129297</v>
      </c>
      <c r="IL10">
        <v>-4.0355009189420601</v>
      </c>
      <c r="IM10">
        <v>-3.4880138245431298</v>
      </c>
      <c r="IN10">
        <v>-3.3436240598389002</v>
      </c>
      <c r="IO10">
        <v>-5.4729024395616701</v>
      </c>
      <c r="IP10">
        <v>2.9414244531434002</v>
      </c>
      <c r="IQ10">
        <v>-2.3783901482406899</v>
      </c>
      <c r="IR10">
        <v>-5.3029781060310999</v>
      </c>
      <c r="IS10">
        <v>-5.6655466587608503</v>
      </c>
      <c r="IT10">
        <v>1.2780776695129099</v>
      </c>
      <c r="IU10">
        <v>-2.5187113647493198</v>
      </c>
      <c r="IV10">
        <v>-5.5343027228691302</v>
      </c>
      <c r="IW10">
        <v>-6.2505057245142597</v>
      </c>
      <c r="IX10">
        <v>-5.0134724603446603</v>
      </c>
      <c r="IY10">
        <v>-5.4140089909562903</v>
      </c>
      <c r="IZ10">
        <v>-4.3574284589476804</v>
      </c>
      <c r="JA10">
        <v>-5.1509755469156699</v>
      </c>
      <c r="JB10">
        <v>-7.0578529179243397</v>
      </c>
      <c r="JC10">
        <v>-1.4140144010511999</v>
      </c>
      <c r="JD10">
        <v>-5.2505108769689501</v>
      </c>
      <c r="JE10">
        <v>-6.8879299202014801</v>
      </c>
      <c r="JF10">
        <v>-6.4728964283699</v>
      </c>
      <c r="JG10">
        <v>-0.42305971985686103</v>
      </c>
      <c r="JH10">
        <v>-5.5343027228691302</v>
      </c>
      <c r="JI10">
        <v>-4.9704038670348298</v>
      </c>
      <c r="JJ10">
        <v>-5.0134724603446603</v>
      </c>
      <c r="JK10">
        <v>-7.4728844060615103</v>
      </c>
      <c r="JL10">
        <v>1.82515415513738</v>
      </c>
      <c r="JM10">
        <v>-2.6400175929326801</v>
      </c>
      <c r="JN10">
        <v>-3.6149257973817002</v>
      </c>
      <c r="JO10">
        <v>-5.6655466587608503</v>
      </c>
      <c r="JP10">
        <v>-5.8879379351071401</v>
      </c>
      <c r="JQ10">
        <v>-2.33677107905089</v>
      </c>
      <c r="JR10">
        <v>-2.7632492836942699</v>
      </c>
      <c r="JS10">
        <v>0.42695204343905702</v>
      </c>
      <c r="JT10">
        <v>-5.3029781060310999</v>
      </c>
      <c r="JU10">
        <v>-2.5984385131494898</v>
      </c>
      <c r="JV10">
        <v>-2.6484791667180501</v>
      </c>
      <c r="JW10">
        <v>-3.6316045192461499</v>
      </c>
      <c r="JX10">
        <v>-6.3574201357470699</v>
      </c>
      <c r="JY10">
        <v>-5.5984327751725198</v>
      </c>
      <c r="JZ10">
        <v>-7.06067972896669E-2</v>
      </c>
      <c r="KA10">
        <v>-5.0578664430846798</v>
      </c>
      <c r="KB10">
        <v>-4.9285838125747299</v>
      </c>
      <c r="KC10">
        <v>0.81557323791845304</v>
      </c>
      <c r="KD10">
        <v>-1.92858741930654</v>
      </c>
      <c r="KE10">
        <v>-5.8879379351071401</v>
      </c>
      <c r="KF10">
        <v>-4.8879419425766697</v>
      </c>
      <c r="KG10">
        <v>-5.6655466587608503</v>
      </c>
      <c r="KH10">
        <v>-2.7817456154547102</v>
      </c>
      <c r="KI10">
        <v>-4.3299477748728998</v>
      </c>
      <c r="KJ10">
        <v>-4.6316028416966999</v>
      </c>
      <c r="KK10">
        <v>-3.9285858735632302</v>
      </c>
      <c r="KL10">
        <v>-5.7359356431551101</v>
      </c>
      <c r="KM10">
        <v>-5.8099358449442402</v>
      </c>
      <c r="KN10">
        <v>-3.7003171874984302</v>
      </c>
      <c r="KO10">
        <v>-3.39965804033762</v>
      </c>
      <c r="KP10">
        <v>1.75470753274402</v>
      </c>
      <c r="KQ10">
        <v>-3.7359410532445998</v>
      </c>
      <c r="KR10">
        <v>-5.1036699872652997</v>
      </c>
      <c r="KS10">
        <v>-0.13900756518630999</v>
      </c>
      <c r="KT10">
        <v>-5.5984327751725198</v>
      </c>
      <c r="KU10">
        <v>2.2538773918824799</v>
      </c>
      <c r="KV10">
        <v>-4.9285838125747299</v>
      </c>
      <c r="KW10">
        <v>-5.3029781060310999</v>
      </c>
      <c r="KX10">
        <v>-4.8879419425766697</v>
      </c>
      <c r="KY10">
        <v>-3.5984376934370901</v>
      </c>
      <c r="KZ10">
        <v>2.0509801982028399</v>
      </c>
      <c r="LA10">
        <v>-4.7359392498791903</v>
      </c>
      <c r="LB10">
        <v>-3.0244468486686902</v>
      </c>
      <c r="LC10">
        <v>-2.4956277639480602</v>
      </c>
      <c r="LD10">
        <v>-4.2505134532031903</v>
      </c>
      <c r="LE10">
        <v>-2.13900711807019</v>
      </c>
      <c r="LF10">
        <v>-5.1998849815701602</v>
      </c>
      <c r="LG10">
        <v>0.330146441509299</v>
      </c>
      <c r="LH10">
        <v>-2.1936841876630702</v>
      </c>
      <c r="LI10">
        <v>-4.4140118763377201</v>
      </c>
      <c r="LJ10">
        <v>-5.3574256845421404</v>
      </c>
      <c r="LK10">
        <v>-4.3029807776811602</v>
      </c>
      <c r="LL10">
        <v>-6.2505057245142597</v>
      </c>
      <c r="LM10">
        <v>-0.31809017299012898</v>
      </c>
      <c r="LN10">
        <v>-9.2086522568056495E-2</v>
      </c>
      <c r="LO10">
        <v>-5.9703996238328401</v>
      </c>
      <c r="LP10">
        <v>-2.1875056153800299</v>
      </c>
      <c r="LQ10">
        <v>-4.2505134532031903</v>
      </c>
      <c r="LR10">
        <v>-5.5984327751725198</v>
      </c>
      <c r="LS10">
        <v>-4.8879419425766697</v>
      </c>
      <c r="LT10">
        <v>-2.6569906615519998</v>
      </c>
      <c r="LU10">
        <v>-5.0134724603446603</v>
      </c>
      <c r="LV10">
        <v>-1.5821371152818799</v>
      </c>
      <c r="LW10">
        <v>-2.89799860584395</v>
      </c>
      <c r="LX10">
        <v>-1.48801496351215</v>
      </c>
      <c r="LY10">
        <v>-3.9493444038606098</v>
      </c>
      <c r="LZ10">
        <v>-2.6316053580215999</v>
      </c>
      <c r="MA10">
        <v>-4.5984360540136997</v>
      </c>
      <c r="MB10">
        <v>-5.8099358449442402</v>
      </c>
      <c r="MC10">
        <v>-4.5343058591524699</v>
      </c>
      <c r="MD10">
        <v>-2.17522729082647</v>
      </c>
      <c r="ME10">
        <v>-1.59843892300586</v>
      </c>
      <c r="MF10">
        <v>-4.1509779514013898</v>
      </c>
      <c r="MG10">
        <v>-4.7724650334240799</v>
      </c>
      <c r="MH10">
        <v>-3.7359410532445998</v>
      </c>
      <c r="MI10">
        <v>-4.8484136867001704</v>
      </c>
      <c r="MJ10">
        <v>5.5575862718447597</v>
      </c>
      <c r="MK10">
        <v>-2.86804540447267</v>
      </c>
      <c r="ML10">
        <v>-5.6655466587608503</v>
      </c>
      <c r="MM10">
        <v>-3.7359410532445998</v>
      </c>
      <c r="MN10">
        <v>2.31363348776949</v>
      </c>
      <c r="MO10">
        <v>-0.38544543272729298</v>
      </c>
      <c r="MP10">
        <v>-2.2569704046310299</v>
      </c>
      <c r="MQ10">
        <v>-6.1509707379562402</v>
      </c>
      <c r="MR10">
        <v>-2.2830832331337598</v>
      </c>
      <c r="MS10">
        <v>-3.0355020287061998</v>
      </c>
      <c r="MT10">
        <v>-5.4140089909562903</v>
      </c>
      <c r="MU10">
        <v>-5.1509755469156699</v>
      </c>
      <c r="MV10">
        <v>-5.0578664430846798</v>
      </c>
      <c r="MW10">
        <v>-0.198336009821514</v>
      </c>
      <c r="MX10">
        <v>-3.5660162521763699</v>
      </c>
      <c r="MY10">
        <v>-4.7359392498791903</v>
      </c>
      <c r="MZ10">
        <v>1.0778383987245399</v>
      </c>
      <c r="NA10">
        <v>-4.4140118763377201</v>
      </c>
      <c r="NB10">
        <v>-4.1036723141871603</v>
      </c>
      <c r="NC10">
        <v>-0.497537926201776</v>
      </c>
      <c r="ND10">
        <v>-4.8879419425766697</v>
      </c>
      <c r="NE10">
        <v>-6.0578619346838103</v>
      </c>
      <c r="NF10">
        <v>-0.59230434263155196</v>
      </c>
      <c r="NG10">
        <v>-5.5984327751725198</v>
      </c>
      <c r="NH10">
        <v>-5.5343027228691302</v>
      </c>
      <c r="NI10">
        <v>-4.1509779514013898</v>
      </c>
      <c r="NJ10">
        <v>-0.75866270411316705</v>
      </c>
      <c r="NK10">
        <v>-6.5984262175125004</v>
      </c>
      <c r="NL10">
        <v>-4.5032790302613499</v>
      </c>
      <c r="NM10">
        <v>-4.3574284589476804</v>
      </c>
      <c r="NN10">
        <v>-4.8484136867001704</v>
      </c>
      <c r="NO10">
        <v>-1.27651091008978</v>
      </c>
      <c r="NP10">
        <v>-4.0578686972903997</v>
      </c>
      <c r="NQ10">
        <v>-4.6655500937367798</v>
      </c>
      <c r="NR10">
        <v>-2.89799860584395</v>
      </c>
      <c r="NS10">
        <v>-4.0355009189420601</v>
      </c>
      <c r="NT10">
        <v>1.4148199385065101</v>
      </c>
      <c r="NU10">
        <v>-5.2505108769689501</v>
      </c>
      <c r="NV10">
        <v>-4.0578686972903997</v>
      </c>
      <c r="NW10">
        <v>-6.0578619346838103</v>
      </c>
      <c r="NX10">
        <v>-2.4880145838557102</v>
      </c>
      <c r="NY10">
        <v>-6.5984262175125004</v>
      </c>
      <c r="NZ10">
        <v>-5.5984327751725198</v>
      </c>
      <c r="OA10">
        <v>-3.6828297819669702</v>
      </c>
      <c r="OB10">
        <v>-2.3925343236274301</v>
      </c>
      <c r="OC10">
        <v>-3.66555181122781</v>
      </c>
      <c r="OD10">
        <v>-1.82905178010549</v>
      </c>
      <c r="OE10">
        <v>-3.58213589952849</v>
      </c>
      <c r="OF10">
        <v>-3.7003171874984302</v>
      </c>
      <c r="OG10">
        <v>-5.1509755469156699</v>
      </c>
      <c r="OH10">
        <v>-1.8099429634854001</v>
      </c>
      <c r="OI10">
        <v>-7.4728844060615103</v>
      </c>
      <c r="OJ10">
        <v>-1.1212327180695401</v>
      </c>
      <c r="OK10">
        <v>-0.91831934330387799</v>
      </c>
      <c r="OL10">
        <v>-4.7359392498791903</v>
      </c>
      <c r="OM10">
        <v>-2.6400175929326801</v>
      </c>
      <c r="ON10">
        <v>-3.8099415397743601</v>
      </c>
      <c r="OO10">
        <v>-5.7359356431551101</v>
      </c>
      <c r="OP10">
        <v>0.93435938429074405</v>
      </c>
      <c r="OQ10">
        <v>-4.5343058591524699</v>
      </c>
      <c r="OR10">
        <v>-5.5343027228691302</v>
      </c>
      <c r="OS10">
        <v>-4.8879419425766697</v>
      </c>
      <c r="OT10">
        <v>-4.5343058591524699</v>
      </c>
      <c r="OU10">
        <v>-4.8484136867001704</v>
      </c>
      <c r="OV10">
        <v>-5.1036699872652997</v>
      </c>
      <c r="OW10">
        <v>-5.8879379351071401</v>
      </c>
      <c r="OX10">
        <v>-1.4579577374839401</v>
      </c>
      <c r="OY10">
        <v>2.6529355037196201</v>
      </c>
      <c r="OZ10">
        <v>-5.3574256845421404</v>
      </c>
      <c r="PA10">
        <v>-6.2505057245142597</v>
      </c>
      <c r="PB10">
        <v>-3.3713690236423099</v>
      </c>
      <c r="PC10">
        <v>-6.1509707379562402</v>
      </c>
      <c r="PD10">
        <v>-4.5343058591524699</v>
      </c>
      <c r="PE10">
        <v>-3.39965804033762</v>
      </c>
      <c r="PF10">
        <v>-4.5984360540136997</v>
      </c>
      <c r="PG10">
        <v>-5.8879379351071401</v>
      </c>
      <c r="PH10">
        <v>-2.3299498164200698</v>
      </c>
      <c r="PI10">
        <v>-6.0578619346838103</v>
      </c>
      <c r="PJ10">
        <v>-2.7632492836942699</v>
      </c>
      <c r="PK10">
        <v>-5.1509755469156699</v>
      </c>
      <c r="PL10">
        <v>-3.5187105891074499</v>
      </c>
      <c r="PM10">
        <v>-3.0578698243945799</v>
      </c>
      <c r="PN10">
        <v>-5.9703996238328401</v>
      </c>
      <c r="PO10">
        <v>-6.2505057245142597</v>
      </c>
      <c r="PP10">
        <v>-4.8879419425766697</v>
      </c>
      <c r="PQ10">
        <v>-4.0805887380094097</v>
      </c>
      <c r="PR10">
        <v>-5.5984327751725198</v>
      </c>
      <c r="PS10">
        <v>-4.7003154281174604</v>
      </c>
      <c r="PT10">
        <v>-4.1036723141871603</v>
      </c>
      <c r="PU10">
        <v>-5.9703996238328401</v>
      </c>
      <c r="PV10">
        <v>-6.8879299202014801</v>
      </c>
      <c r="PW10">
        <v>-4.7724650334240799</v>
      </c>
      <c r="PX10">
        <v>-3.5984376934370901</v>
      </c>
      <c r="PY10">
        <v>-1.7047236848104801</v>
      </c>
      <c r="PZ10">
        <v>-0.76785187410457401</v>
      </c>
      <c r="QA10">
        <v>-4.1752254568940401</v>
      </c>
      <c r="QB10">
        <v>-3.13900652191559</v>
      </c>
      <c r="QC10">
        <v>-3.13900652191559</v>
      </c>
      <c r="QD10">
        <v>-3.7359410532445998</v>
      </c>
      <c r="QE10">
        <v>0.6520745148639</v>
      </c>
      <c r="QF10">
        <v>-1.19988964544645</v>
      </c>
      <c r="QG10">
        <v>-5.8099358449442402</v>
      </c>
      <c r="QH10">
        <v>-4.0578686972903997</v>
      </c>
      <c r="QI10">
        <v>-0.17217442565549301</v>
      </c>
      <c r="QJ10">
        <v>-5.0578664430846798</v>
      </c>
      <c r="QK10">
        <v>-5.1998849815701602</v>
      </c>
      <c r="QL10">
        <v>-2.6741657951366</v>
      </c>
      <c r="QM10">
        <v>0.43097349535400697</v>
      </c>
      <c r="QN10">
        <v>-1.1630528851045401</v>
      </c>
      <c r="QO10">
        <v>-1.7724682702352099</v>
      </c>
      <c r="QP10">
        <v>-5.4140089909562903</v>
      </c>
      <c r="QQ10">
        <v>-5.8099358449442402</v>
      </c>
      <c r="QR10">
        <v>-0.92858767693058297</v>
      </c>
      <c r="QS10">
        <v>-4.3854427807171099</v>
      </c>
      <c r="QT10">
        <v>-6.8879299202014801</v>
      </c>
      <c r="QU10">
        <v>-5.4140089909562903</v>
      </c>
      <c r="QV10">
        <v>-7.0578529179243397</v>
      </c>
      <c r="QW10">
        <v>-5.1036699872652997</v>
      </c>
      <c r="QX10">
        <v>-5.4140089909562903</v>
      </c>
      <c r="QY10">
        <v>-7.2504954196600897</v>
      </c>
      <c r="QZ10">
        <v>-9.0577988185509106</v>
      </c>
      <c r="RA10">
        <v>-2.1936841876630702</v>
      </c>
      <c r="RB10">
        <v>-7.2504954196600897</v>
      </c>
      <c r="RC10">
        <v>-6.4728964283699</v>
      </c>
      <c r="RD10">
        <v>-4.0134746462412698</v>
      </c>
      <c r="RE10">
        <v>1.2651838651532901</v>
      </c>
      <c r="RF10">
        <v>-1.9810548201174101</v>
      </c>
      <c r="RG10">
        <v>-3.3713690236423099</v>
      </c>
      <c r="RH10">
        <v>-4.6316028416966999</v>
      </c>
      <c r="RI10">
        <v>-3.2765099264346298</v>
      </c>
      <c r="RJ10">
        <v>-4.6655500937367798</v>
      </c>
      <c r="RK10">
        <v>-3.9917796077672998</v>
      </c>
      <c r="RL10">
        <v>-4.1271312488648597</v>
      </c>
      <c r="RM10">
        <v>-7.0578529179243397</v>
      </c>
      <c r="RN10">
        <v>-4.7359392498791903</v>
      </c>
      <c r="RO10">
        <v>-7.2504954196600897</v>
      </c>
      <c r="RP10">
        <v>-3.39965804033762</v>
      </c>
      <c r="RQ10">
        <v>-6.7359284297339999</v>
      </c>
      <c r="RR10">
        <v>-3.6484783180746501</v>
      </c>
      <c r="RS10">
        <v>-3.9081218000315401</v>
      </c>
      <c r="RT10">
        <v>-2.8387014627861</v>
      </c>
      <c r="RU10">
        <v>-5.4729024395616701</v>
      </c>
      <c r="RV10">
        <v>-4.6655500937367798</v>
      </c>
      <c r="RW10">
        <v>-3.66555181122781</v>
      </c>
      <c r="RX10">
        <v>-5.8099358449442402</v>
      </c>
      <c r="RY10">
        <v>-6.7359284297339999</v>
      </c>
      <c r="RZ10">
        <v>-7.4728844060615103</v>
      </c>
      <c r="SA10">
        <v>-6.4728964283699</v>
      </c>
      <c r="SB10">
        <v>-2.6484791667180501</v>
      </c>
      <c r="SC10">
        <v>-4.4729054451669503</v>
      </c>
      <c r="SD10">
        <v>0.27416570878559199</v>
      </c>
      <c r="SE10">
        <v>-3.66555181122781</v>
      </c>
      <c r="SF10">
        <v>-8.4728603617452691</v>
      </c>
      <c r="SG10">
        <v>0.437984175297155</v>
      </c>
      <c r="SH10">
        <v>-6.8879299202014801</v>
      </c>
      <c r="SI10">
        <v>-8.4728603617452691</v>
      </c>
      <c r="SJ10">
        <v>-1.2061215978119599</v>
      </c>
      <c r="SK10">
        <v>-5.3574256845421404</v>
      </c>
      <c r="SL10">
        <v>-1.2667077372798601</v>
      </c>
      <c r="SM10">
        <v>-1.9810548201174101</v>
      </c>
      <c r="SN10">
        <v>-4.0355009189420601</v>
      </c>
      <c r="SO10">
        <v>-3.4579566219987998</v>
      </c>
      <c r="SP10">
        <v>-6.5984262175125004</v>
      </c>
      <c r="SQ10">
        <v>-2.4140140403775798</v>
      </c>
      <c r="SR10">
        <v>-5.3574256845421404</v>
      </c>
      <c r="SS10">
        <v>-3.6149257973817002</v>
      </c>
      <c r="ST10">
        <v>-2.7091419121798501</v>
      </c>
      <c r="SU10">
        <v>-8.0578348845744507</v>
      </c>
      <c r="SV10">
        <v>-7.2504954196600897</v>
      </c>
      <c r="SW10">
        <v>-3.8879439463156098</v>
      </c>
      <c r="SX10">
        <v>-7.4728844060615103</v>
      </c>
      <c r="SY10">
        <v>-5.5343027228691302</v>
      </c>
    </row>
    <row r="11" spans="1:519" x14ac:dyDescent="0.25">
      <c r="A11" t="s">
        <v>541</v>
      </c>
      <c r="B11" t="s">
        <v>524</v>
      </c>
      <c r="C11" s="1" t="s">
        <v>715</v>
      </c>
      <c r="D11" t="s">
        <v>520</v>
      </c>
      <c r="E11" t="s">
        <v>521</v>
      </c>
      <c r="F11" t="s">
        <v>542</v>
      </c>
      <c r="G11">
        <v>-1.8377233653815701</v>
      </c>
      <c r="H11">
        <v>-2.1148329234700398</v>
      </c>
      <c r="I11">
        <v>-2.00940025391892</v>
      </c>
      <c r="J11">
        <v>-5.5242220444535901</v>
      </c>
      <c r="K11">
        <v>-6.9937037826801296</v>
      </c>
      <c r="L11">
        <v>-7.8867838226522498</v>
      </c>
      <c r="M11">
        <v>0.69628866679374501</v>
      </c>
      <c r="N11">
        <v>-3.1205014834842402</v>
      </c>
      <c r="O11">
        <v>-0.31314688599239898</v>
      </c>
      <c r="P11">
        <v>-8.1091745265078892</v>
      </c>
      <c r="Q11">
        <v>-3.16276719920379</v>
      </c>
      <c r="R11">
        <v>-5.0502914171685802</v>
      </c>
      <c r="S11">
        <v>-8.8867735177980798</v>
      </c>
      <c r="T11">
        <v>-1.9013585926877501</v>
      </c>
      <c r="U11">
        <v>-3.0539037518376202</v>
      </c>
      <c r="V11">
        <v>-8.3722065278719899</v>
      </c>
      <c r="W11">
        <v>-1.9560566210832999</v>
      </c>
      <c r="X11">
        <v>-6.9937037826801296</v>
      </c>
      <c r="Y11">
        <v>-4.6717801268441796</v>
      </c>
      <c r="Z11">
        <v>-1.7457816720311901</v>
      </c>
      <c r="AA11">
        <v>-3.1280946308082598</v>
      </c>
      <c r="AB11">
        <v>-4.0942354637934502</v>
      </c>
      <c r="AC11">
        <v>-8.5242080183394702</v>
      </c>
      <c r="AD11">
        <v>-3.75751052178006</v>
      </c>
      <c r="AE11">
        <v>-4.4367602640073498</v>
      </c>
      <c r="AF11">
        <v>-2.0288129547806601</v>
      </c>
      <c r="AG11">
        <v>-7.8867838226522498</v>
      </c>
      <c r="AH11">
        <v>-2.8771651064942501</v>
      </c>
      <c r="AI11">
        <v>-6.40874313156207</v>
      </c>
      <c r="AJ11">
        <v>1.25968365069136</v>
      </c>
      <c r="AK11">
        <v>-0.94595611617055098</v>
      </c>
      <c r="AL11">
        <v>0.64570098107676299</v>
      </c>
      <c r="AM11">
        <v>-3.4133778156180199</v>
      </c>
      <c r="AN11">
        <v>-3.9062458374431599</v>
      </c>
      <c r="AO11">
        <v>-9.1091625041994906</v>
      </c>
      <c r="AP11">
        <v>-2.1511170359916498</v>
      </c>
      <c r="AQ11">
        <v>-5.2678826173841298</v>
      </c>
      <c r="AR11">
        <v>-3.33220483739332</v>
      </c>
      <c r="AS11">
        <v>-1.7298080374313001</v>
      </c>
      <c r="AT11">
        <v>-2.6334528477824901</v>
      </c>
      <c r="AU11">
        <v>-8.2347043156504807</v>
      </c>
      <c r="AV11">
        <v>-1.8408393382669299</v>
      </c>
      <c r="AW11">
        <v>-4.8739688105017303</v>
      </c>
      <c r="AX11">
        <v>-3.1823960006113898</v>
      </c>
      <c r="AY11">
        <v>-4.0006613951843404</v>
      </c>
      <c r="AZ11">
        <v>-8.3722065278719899</v>
      </c>
      <c r="BA11">
        <v>-3.1395598142645502</v>
      </c>
      <c r="BB11">
        <v>-7.8867838226522498</v>
      </c>
      <c r="BC11">
        <v>0.51072774852546499</v>
      </c>
      <c r="BD11">
        <v>1.74620108254148</v>
      </c>
      <c r="BE11">
        <v>-0.77752305279136802</v>
      </c>
      <c r="BF11">
        <v>-4.3365961653277099</v>
      </c>
      <c r="BG11">
        <v>-5.3018299093657903</v>
      </c>
      <c r="BH11">
        <v>-7.1091805376996602</v>
      </c>
      <c r="BI11">
        <v>-1.92265941506895</v>
      </c>
      <c r="BJ11">
        <v>-1.59611683504435</v>
      </c>
      <c r="BK11">
        <v>-3.89324850276902</v>
      </c>
      <c r="BL11">
        <v>-5.9937065570856598</v>
      </c>
      <c r="BM11">
        <v>-7.5242160332451302</v>
      </c>
      <c r="BN11">
        <v>-2.3880871322953898</v>
      </c>
      <c r="BO11">
        <v>-5.1395586631788497</v>
      </c>
      <c r="BP11">
        <v>-5.0217222932599199</v>
      </c>
      <c r="BQ11">
        <v>-2.21639058085223</v>
      </c>
      <c r="BR11">
        <v>-1.38013223240595</v>
      </c>
      <c r="BS11">
        <v>-7.4462139430822303</v>
      </c>
      <c r="BT11">
        <v>0.97473595678302904</v>
      </c>
      <c r="BU11">
        <v>-6.7399480854032898</v>
      </c>
      <c r="BV11">
        <v>-1.83306198851374</v>
      </c>
      <c r="BW11">
        <v>-3.16276719920379</v>
      </c>
      <c r="BX11">
        <v>-3.6442999557739499</v>
      </c>
      <c r="BY11">
        <v>-2.8644259974757702</v>
      </c>
      <c r="BZ11">
        <v>-1.50679685270686</v>
      </c>
      <c r="CA11">
        <v>-3.5804063627599998</v>
      </c>
      <c r="CB11">
        <v>-2.60403636525868</v>
      </c>
      <c r="CC11">
        <v>-3.1784488171746701</v>
      </c>
      <c r="CD11">
        <v>-1.30613165662869</v>
      </c>
      <c r="CE11">
        <v>-8.5242080183394702</v>
      </c>
      <c r="CF11">
        <v>-2.17844901426411</v>
      </c>
      <c r="CG11">
        <v>1.7770180967910201</v>
      </c>
      <c r="CH11">
        <v>-7.3722137412930904</v>
      </c>
      <c r="CI11">
        <v>-2.66900921045031</v>
      </c>
      <c r="CJ11">
        <v>-3.8115053889644601</v>
      </c>
      <c r="CK11">
        <v>-8.1091745265078892</v>
      </c>
      <c r="CL11">
        <v>0.65208766945945995</v>
      </c>
      <c r="CM11">
        <v>-0.31585413952982899</v>
      </c>
      <c r="CN11">
        <v>-4.8361668108079696</v>
      </c>
      <c r="CO11">
        <v>-7.99369823388506</v>
      </c>
      <c r="CP11">
        <v>-4.8237830969820603</v>
      </c>
      <c r="CQ11">
        <v>-4.7283636108199696</v>
      </c>
      <c r="CR11">
        <v>-1.5778049584276399</v>
      </c>
      <c r="CS11">
        <v>-8.5242080183394702</v>
      </c>
      <c r="CT11">
        <v>-5.0942347201367904</v>
      </c>
      <c r="CU11">
        <v>-2.43440555059694</v>
      </c>
      <c r="CV11">
        <v>-3.5393304343768301</v>
      </c>
      <c r="CW11">
        <v>-2.71115518982575</v>
      </c>
      <c r="CX11">
        <v>-6.13955712839934</v>
      </c>
      <c r="CY11">
        <v>-2.0942360215361999</v>
      </c>
      <c r="CZ11">
        <v>-1.96113355842229</v>
      </c>
      <c r="DA11">
        <v>-4.5043235026106601</v>
      </c>
      <c r="DB11">
        <v>-1.60801269188769</v>
      </c>
      <c r="DC11">
        <v>-0.13525002067206399</v>
      </c>
      <c r="DD11">
        <v>-1.7211691200196</v>
      </c>
      <c r="DE11">
        <v>-1.43912036175875</v>
      </c>
      <c r="DF11">
        <v>-7.2347108733105001</v>
      </c>
      <c r="DG11">
        <v>-8.5242080183394702</v>
      </c>
      <c r="DH11">
        <v>-6.7399480854032898</v>
      </c>
      <c r="DI11">
        <v>-4.3104438932745897</v>
      </c>
      <c r="DJ11">
        <v>-5.6941467954283898</v>
      </c>
      <c r="DK11">
        <v>-8.8867735177980798</v>
      </c>
      <c r="DL11">
        <v>-5.3365952856364203</v>
      </c>
      <c r="DM11">
        <v>-4.5545966740512203</v>
      </c>
      <c r="DN11">
        <v>-4.9662272340420097</v>
      </c>
      <c r="DO11">
        <v>-7.99369823388506</v>
      </c>
      <c r="DP11">
        <v>-4.9937079442904304</v>
      </c>
      <c r="DQ11">
        <v>-4.1627668092863699</v>
      </c>
      <c r="DR11">
        <v>-7.3722137412930904</v>
      </c>
      <c r="DS11">
        <v>-7.4462139430822303</v>
      </c>
      <c r="DT11">
        <v>-4.3632312754394098</v>
      </c>
      <c r="DU11">
        <v>-4.1943023654855596</v>
      </c>
      <c r="DV11">
        <v>-8.3722065278719899</v>
      </c>
      <c r="DW11">
        <v>-4.10169126485936</v>
      </c>
      <c r="DX11">
        <v>-3.2143683814923301</v>
      </c>
      <c r="DY11">
        <v>-1.7428641889438901</v>
      </c>
      <c r="DZ11">
        <v>-4.9127880245726203</v>
      </c>
      <c r="EA11">
        <v>-4.9526807149239902</v>
      </c>
      <c r="EB11">
        <v>-1.3509632231277799</v>
      </c>
      <c r="EC11">
        <v>-3.3234612069709502</v>
      </c>
      <c r="ED11">
        <v>-4.2184148081686201</v>
      </c>
      <c r="EE11">
        <v>-8.2347043156504807</v>
      </c>
      <c r="EF11">
        <v>-9.6941129827124399</v>
      </c>
      <c r="EG11">
        <v>-7.7872488360942302</v>
      </c>
      <c r="EH11">
        <v>-2.6388663429531798</v>
      </c>
      <c r="EI11">
        <v>-3.2306242676710299</v>
      </c>
      <c r="EJ11">
        <v>-2.42035321735472</v>
      </c>
      <c r="EK11">
        <v>-6.40874313156207</v>
      </c>
      <c r="EL11">
        <v>-3.0359372097831399</v>
      </c>
      <c r="EM11">
        <v>-2.6829215146223402</v>
      </c>
      <c r="EN11">
        <v>-7.0502870890942804</v>
      </c>
      <c r="EO11">
        <v>-7.5242160332451302</v>
      </c>
      <c r="EP11">
        <v>-2.1205016728142598</v>
      </c>
      <c r="EQ11">
        <v>-0.90951412229467499</v>
      </c>
      <c r="ER11">
        <v>-4.2595199880733698</v>
      </c>
      <c r="ES11">
        <v>-2.6941487678612801</v>
      </c>
      <c r="ET11">
        <v>4.4750909180160603</v>
      </c>
      <c r="EU11">
        <v>-2.03772400758724</v>
      </c>
      <c r="EV11">
        <v>-2.4725616867153799</v>
      </c>
      <c r="EW11">
        <v>-4.9392602116460296</v>
      </c>
      <c r="EX11">
        <v>-5.8612565044311697</v>
      </c>
      <c r="EY11">
        <v>-6.7872536450536503</v>
      </c>
      <c r="EZ11">
        <v>-7.3018247568988404</v>
      </c>
      <c r="FA11">
        <v>-4.0359368526805399</v>
      </c>
      <c r="FB11">
        <v>-4.6066851475824997</v>
      </c>
      <c r="FC11">
        <v>-0.269982708319707</v>
      </c>
      <c r="FD11">
        <v>-4.9526807149239902</v>
      </c>
      <c r="FE11">
        <v>-1.09516598558445</v>
      </c>
      <c r="FF11">
        <v>-7.6941400328218004</v>
      </c>
      <c r="FG11">
        <v>-0.45157030064459602</v>
      </c>
      <c r="FH11">
        <v>-3.5242235472596199</v>
      </c>
      <c r="FI11">
        <v>-4.8997318835628398</v>
      </c>
      <c r="FJ11">
        <v>-6.6941445412226699</v>
      </c>
      <c r="FK11">
        <v>-4.9662272340420097</v>
      </c>
      <c r="FL11">
        <v>-2.3082864333467001</v>
      </c>
      <c r="FM11">
        <v>-4.9799021579768796</v>
      </c>
      <c r="FN11">
        <v>-5.4273606353140202</v>
      </c>
      <c r="FO11">
        <v>-3.0466902634084301</v>
      </c>
      <c r="FP11">
        <v>-2.7812594140933702</v>
      </c>
      <c r="FQ11">
        <v>-7.7872488360942302</v>
      </c>
      <c r="FR11">
        <v>-6.9937037826801296</v>
      </c>
      <c r="FS11">
        <v>-3.6662425003111299</v>
      </c>
      <c r="FT11">
        <v>-3.4087463683732002</v>
      </c>
      <c r="FU11">
        <v>0.118028295996259</v>
      </c>
      <c r="FV11">
        <v>-2.5142397108821899</v>
      </c>
      <c r="FW11">
        <v>-3.06843984133396</v>
      </c>
      <c r="FX11">
        <v>-7.8867838226522498</v>
      </c>
      <c r="FY11">
        <v>-3.3018311974854102</v>
      </c>
      <c r="FZ11">
        <v>-4.58562354742865</v>
      </c>
      <c r="GA11">
        <v>-1.08128046022047</v>
      </c>
      <c r="GB11">
        <v>-5.0942347201367904</v>
      </c>
      <c r="GC11">
        <v>-1.43205408678414</v>
      </c>
      <c r="GD11">
        <v>-7.3018247568988404</v>
      </c>
      <c r="GE11">
        <v>-3.5342772084204999</v>
      </c>
      <c r="GF11">
        <v>-6.7399480854032898</v>
      </c>
      <c r="GG11">
        <v>-7.6222446937029203E-2</v>
      </c>
      <c r="GH11">
        <v>-1.6801284397970699</v>
      </c>
      <c r="GI11">
        <v>-2.1186096137211901</v>
      </c>
      <c r="GJ11">
        <v>-2.9971811757660198</v>
      </c>
      <c r="GK11">
        <v>-2.0849701267715801</v>
      </c>
      <c r="GL11">
        <v>-4.0359368526805399</v>
      </c>
      <c r="GM11">
        <v>1.82511863255553</v>
      </c>
      <c r="GN11">
        <v>-6.6066819651728199</v>
      </c>
      <c r="GO11">
        <v>-8.8867735177980798</v>
      </c>
      <c r="GP11">
        <v>-6.4846917848381596</v>
      </c>
      <c r="GQ11">
        <v>0.99846647384992904</v>
      </c>
      <c r="GR11">
        <v>8.3106306656718601E-2</v>
      </c>
      <c r="GS11">
        <v>-1.026150425293</v>
      </c>
      <c r="GT11">
        <v>-1.5117545720768999</v>
      </c>
      <c r="GU11">
        <v>-7.4462139430822303</v>
      </c>
      <c r="GV11">
        <v>-3.0359372097831399</v>
      </c>
      <c r="GW11">
        <v>-6.0217208788551</v>
      </c>
      <c r="GX11">
        <v>-3.7226049209080698</v>
      </c>
      <c r="GY11">
        <v>-3.9193613312717401</v>
      </c>
      <c r="GZ11">
        <v>-3.01819166395875</v>
      </c>
      <c r="HA11">
        <v>-1.5267307783541499</v>
      </c>
      <c r="HB11">
        <v>-6.4462177396331404</v>
      </c>
      <c r="HC11">
        <v>-9.6941129827124399</v>
      </c>
      <c r="HD11">
        <v>-2.84239969594995</v>
      </c>
      <c r="HE11">
        <v>-2.99024513022297</v>
      </c>
      <c r="HF11">
        <v>-3.6334525776149502</v>
      </c>
      <c r="HG11">
        <v>-4.6941479225325704</v>
      </c>
      <c r="HH11">
        <v>-2.0024053560171402</v>
      </c>
      <c r="HI11">
        <v>-2.9029858354178502</v>
      </c>
      <c r="HJ11">
        <v>-4.1705863095074296</v>
      </c>
      <c r="HK11">
        <v>-9.6941129827124399</v>
      </c>
      <c r="HL11">
        <v>-3.9662279145580599</v>
      </c>
      <c r="HM11">
        <v>-3.8549446315429901</v>
      </c>
      <c r="HN11">
        <v>-0.32946713906335701</v>
      </c>
      <c r="HO11">
        <v>-3.64975438380388</v>
      </c>
      <c r="HP11">
        <v>-3.0979589207038498</v>
      </c>
      <c r="HQ11">
        <v>-3.9193613312717401</v>
      </c>
      <c r="HR11">
        <v>-3.7168685536397899</v>
      </c>
      <c r="HS11">
        <v>-6.4462177396331404</v>
      </c>
      <c r="HT11">
        <v>-4.8361668108079696</v>
      </c>
      <c r="HU11">
        <v>-8.3722065278719899</v>
      </c>
      <c r="HV11">
        <v>-7.7872488360942302</v>
      </c>
      <c r="HW11">
        <v>-3.46052889357733</v>
      </c>
      <c r="HX11">
        <v>-6.4462177396331404</v>
      </c>
      <c r="HY11">
        <v>-8.1091745265078892</v>
      </c>
      <c r="HZ11">
        <v>-6.7872536450536503</v>
      </c>
      <c r="IA11">
        <v>-4.7399515757874804</v>
      </c>
      <c r="IB11">
        <v>-7.7872488360942302</v>
      </c>
      <c r="IC11">
        <v>-8.1091745265078892</v>
      </c>
      <c r="ID11">
        <v>-3.1434018795357601</v>
      </c>
      <c r="IE11">
        <v>-5.2022943503143502</v>
      </c>
      <c r="IF11">
        <v>-1.4895777831261401</v>
      </c>
      <c r="IG11">
        <v>-6.40874313156207</v>
      </c>
      <c r="IH11">
        <v>-7.4462139430822303</v>
      </c>
      <c r="II11">
        <v>-5.1705855254346798</v>
      </c>
      <c r="IJ11">
        <v>-2.2890073737144201</v>
      </c>
      <c r="IK11">
        <v>-0.89973310205469503</v>
      </c>
      <c r="IL11">
        <v>-3.94595552902737</v>
      </c>
      <c r="IM11">
        <v>-3.2890071609275902</v>
      </c>
      <c r="IN11">
        <v>-3.0757631802810899</v>
      </c>
      <c r="IO11">
        <v>-5.1091850461099204</v>
      </c>
      <c r="IP11">
        <v>1.0220273776097599</v>
      </c>
      <c r="IQ11">
        <v>-2.25952061351897</v>
      </c>
      <c r="IR11">
        <v>-4.7993300739814204</v>
      </c>
      <c r="IS11">
        <v>-5.5242220444535901</v>
      </c>
      <c r="IT11">
        <v>1.0420414724678799</v>
      </c>
      <c r="IU11">
        <v>-3.1982936231119998</v>
      </c>
      <c r="IV11">
        <v>-4.9259634012878797</v>
      </c>
      <c r="IW11">
        <v>-7.1091805376996602</v>
      </c>
      <c r="IX11">
        <v>-4.9799021579768796</v>
      </c>
      <c r="IY11">
        <v>-6.40874313156207</v>
      </c>
      <c r="IZ11">
        <v>-4.7283636108199696</v>
      </c>
      <c r="JA11">
        <v>-3.7283641878976401</v>
      </c>
      <c r="JB11">
        <v>-7.6066777219708301</v>
      </c>
      <c r="JC11">
        <v>-0.39151006873625799</v>
      </c>
      <c r="JD11">
        <v>-4.9127880245726203</v>
      </c>
      <c r="JE11">
        <v>-7.7872488360942302</v>
      </c>
      <c r="JF11">
        <v>-7.4462139430822303</v>
      </c>
      <c r="JG11">
        <v>-1.29540525083314</v>
      </c>
      <c r="JH11">
        <v>-5.5856225019985901</v>
      </c>
      <c r="JI11">
        <v>-4.7516333713760703</v>
      </c>
      <c r="JJ11">
        <v>-4.3278259610314498</v>
      </c>
      <c r="JK11">
        <v>-9.3721921011379798</v>
      </c>
      <c r="JL11">
        <v>1.20690640177687</v>
      </c>
      <c r="JM11">
        <v>-3.4653298782434798</v>
      </c>
      <c r="JN11">
        <v>-3.6997950470161198</v>
      </c>
      <c r="JO11">
        <v>-5.6280577059052801</v>
      </c>
      <c r="JP11">
        <v>-8.2347043156504807</v>
      </c>
      <c r="JQ11">
        <v>-2.5674443187094802</v>
      </c>
      <c r="JR11">
        <v>-3.2429375256067701</v>
      </c>
      <c r="JS11">
        <v>0.76809761017282496</v>
      </c>
      <c r="JT11">
        <v>-5.44621963791234</v>
      </c>
      <c r="JU11">
        <v>-2.6717809591678501</v>
      </c>
      <c r="JV11">
        <v>-2.83306183338527</v>
      </c>
      <c r="JW11">
        <v>-3.9193613312717401</v>
      </c>
      <c r="JX11">
        <v>-6.7399480854032898</v>
      </c>
      <c r="JY11">
        <v>-7.6941400328218004</v>
      </c>
      <c r="JZ11">
        <v>0.24212084477741799</v>
      </c>
      <c r="KA11">
        <v>-6.13955712839934</v>
      </c>
      <c r="KB11">
        <v>-5.1242919226811203</v>
      </c>
      <c r="KC11">
        <v>-0.96367882753904499</v>
      </c>
      <c r="KD11">
        <v>-1.3531861741527</v>
      </c>
      <c r="KE11">
        <v>-7.6066777219708301</v>
      </c>
      <c r="KF11">
        <v>-6.1705839572904599</v>
      </c>
      <c r="KG11">
        <v>-6.9392562041690899</v>
      </c>
      <c r="KH11">
        <v>-3.2595204050370801</v>
      </c>
      <c r="KI11">
        <v>-3.93926087955994</v>
      </c>
      <c r="KJ11">
        <v>-5.3191078801049496</v>
      </c>
      <c r="KK11">
        <v>-4.78725725178374</v>
      </c>
      <c r="KL11">
        <v>-8.5242080183394702</v>
      </c>
      <c r="KM11">
        <v>-6.4462177396331404</v>
      </c>
      <c r="KN11">
        <v>-3.94595552902737</v>
      </c>
      <c r="KO11">
        <v>-4.0720964978489302</v>
      </c>
      <c r="KP11">
        <v>-7.2108342094292502E-3</v>
      </c>
      <c r="KQ11">
        <v>-3.2975438403564099</v>
      </c>
      <c r="KR11">
        <v>-5.7168668361473998</v>
      </c>
      <c r="KS11">
        <v>-1.0493913670092501</v>
      </c>
      <c r="KT11">
        <v>-6.5242200407146598</v>
      </c>
      <c r="KU11">
        <v>1.5105749296631199</v>
      </c>
      <c r="KV11">
        <v>-6.3365935262554398</v>
      </c>
      <c r="KW11">
        <v>-7.6066777219708301</v>
      </c>
      <c r="KX11">
        <v>-5.7872560495393799</v>
      </c>
      <c r="KY11">
        <v>-3.5494902970196001</v>
      </c>
      <c r="KZ11">
        <v>2.6226981410341099</v>
      </c>
      <c r="LA11">
        <v>-4.7516333713760703</v>
      </c>
      <c r="LB11">
        <v>-3.45097459002778</v>
      </c>
      <c r="LC11">
        <v>-2.9493148758455701</v>
      </c>
      <c r="LD11">
        <v>-3.5342772084204999</v>
      </c>
      <c r="LE11">
        <v>-2.2636962888858698</v>
      </c>
      <c r="LF11">
        <v>-6.8867889751069296</v>
      </c>
      <c r="LG11">
        <v>-1.1764795630935201</v>
      </c>
      <c r="LH11">
        <v>-2.5317574691015099</v>
      </c>
      <c r="LI11">
        <v>-4.2512047246540599</v>
      </c>
      <c r="LJ11">
        <v>-6.5242200407146598</v>
      </c>
      <c r="LK11">
        <v>-4.8739688105017303</v>
      </c>
      <c r="LL11">
        <v>-8.1091745265078892</v>
      </c>
      <c r="LM11">
        <v>-0.92183439322912397</v>
      </c>
      <c r="LN11">
        <v>-0.45157030064459602</v>
      </c>
      <c r="LO11">
        <v>-7.99369823388506</v>
      </c>
      <c r="LP11">
        <v>-3.1823960006113898</v>
      </c>
      <c r="LQ11">
        <v>-4.6717801268441796</v>
      </c>
      <c r="LR11">
        <v>-7.1705808210071202</v>
      </c>
      <c r="LS11">
        <v>-5.1395586631788497</v>
      </c>
      <c r="LT11">
        <v>-3.6662425003111299</v>
      </c>
      <c r="LU11">
        <v>-5.2347157915750797</v>
      </c>
      <c r="LV11">
        <v>-1.55331915107942</v>
      </c>
      <c r="LW11">
        <v>-2.7254819684793601</v>
      </c>
      <c r="LX11">
        <v>-3.04309699957938</v>
      </c>
      <c r="LY11">
        <v>-4.2347166112874701</v>
      </c>
      <c r="LZ11">
        <v>-2.77230781510027</v>
      </c>
      <c r="MA11">
        <v>-4.1705863095074296</v>
      </c>
      <c r="MB11">
        <v>-8.6941310160623306</v>
      </c>
      <c r="MC11">
        <v>-5.3018299093657903</v>
      </c>
      <c r="MD11">
        <v>-2.1167200327674598</v>
      </c>
      <c r="ME11">
        <v>-1.99197619107941</v>
      </c>
      <c r="MF11">
        <v>-4.5961159136154102</v>
      </c>
      <c r="MG11">
        <v>-7.2347108733105001</v>
      </c>
      <c r="MH11">
        <v>-3.06843984133396</v>
      </c>
      <c r="MI11">
        <v>-5.4653284355496403</v>
      </c>
      <c r="MJ11">
        <v>3.8484898951767499</v>
      </c>
      <c r="MK11">
        <v>-2.84239969594995</v>
      </c>
      <c r="ML11">
        <v>-7.4462139430822303</v>
      </c>
      <c r="MM11">
        <v>-3.65522951179218</v>
      </c>
      <c r="MN11">
        <v>0.35943752793932798</v>
      </c>
      <c r="MO11">
        <v>-0.37334844435665498</v>
      </c>
      <c r="MP11">
        <v>-2.2847579013388999</v>
      </c>
      <c r="MQ11">
        <v>-8.6941310160623306</v>
      </c>
      <c r="MR11">
        <v>-1.9111506769606901</v>
      </c>
      <c r="MS11">
        <v>-3.3632317234811402</v>
      </c>
      <c r="MT11">
        <v>-6.4846917848381596</v>
      </c>
      <c r="MU11">
        <v>-5.3722191513825903</v>
      </c>
      <c r="MV11">
        <v>-6.8867889751069296</v>
      </c>
      <c r="MW11">
        <v>-2.3722207293291802</v>
      </c>
      <c r="MX11">
        <v>-3.45097459002778</v>
      </c>
      <c r="MY11">
        <v>-5.1242919226811203</v>
      </c>
      <c r="MZ11">
        <v>-0.162767540381617</v>
      </c>
      <c r="NA11">
        <v>-4.9392602116460296</v>
      </c>
      <c r="NB11">
        <v>-4.4367602640073498</v>
      </c>
      <c r="NC11">
        <v>-0.93509302722904397</v>
      </c>
      <c r="ND11">
        <v>-6.56486191071272</v>
      </c>
      <c r="NE11">
        <v>-7.7872488360942302</v>
      </c>
      <c r="NF11">
        <v>-1.1804213550056399</v>
      </c>
      <c r="NG11">
        <v>-7.8867838226522498</v>
      </c>
      <c r="NH11">
        <v>-7.7872488360942302</v>
      </c>
      <c r="NI11">
        <v>-4.0575237041217802</v>
      </c>
      <c r="NJ11">
        <v>-1.1559600205647</v>
      </c>
      <c r="NK11">
        <v>-8.5242080183394702</v>
      </c>
      <c r="NL11">
        <v>-4.9662272340420097</v>
      </c>
      <c r="NM11">
        <v>-4.45574335488568</v>
      </c>
      <c r="NN11">
        <v>-5.7168668361473998</v>
      </c>
      <c r="NO11">
        <v>-2.1666718480901102</v>
      </c>
      <c r="NP11">
        <v>-4.1472538182555203</v>
      </c>
      <c r="NQ11">
        <v>-6.40874313156207</v>
      </c>
      <c r="NR11">
        <v>-3.28475768917792</v>
      </c>
      <c r="NS11">
        <v>-4.5545966740512203</v>
      </c>
      <c r="NT11">
        <v>1.0241697822497799</v>
      </c>
      <c r="NU11">
        <v>-5.7399504123251397</v>
      </c>
      <c r="NV11">
        <v>-4.0794384694537102</v>
      </c>
      <c r="NW11">
        <v>-5.6941467954283898</v>
      </c>
      <c r="NX11">
        <v>-2.3454206741343202</v>
      </c>
      <c r="NY11">
        <v>-8.6941310160623306</v>
      </c>
      <c r="NZ11">
        <v>-6.0217208788551</v>
      </c>
      <c r="OA11">
        <v>-3.4133778156180199</v>
      </c>
      <c r="OB11">
        <v>-2.2326693977138898</v>
      </c>
      <c r="OC11">
        <v>-4.0359368526805399</v>
      </c>
      <c r="OD11">
        <v>-2.61733318542107</v>
      </c>
      <c r="OE11">
        <v>-2.91607159147018</v>
      </c>
      <c r="OF11">
        <v>-4.1242926819937002</v>
      </c>
      <c r="OG11">
        <v>-6.0217208788551</v>
      </c>
      <c r="OH11">
        <v>-1.1290468760499199</v>
      </c>
      <c r="OI11">
        <v>-7.5242160332451302</v>
      </c>
      <c r="OJ11">
        <v>-1.2986148070710199</v>
      </c>
      <c r="OK11">
        <v>-1.58562446218057</v>
      </c>
      <c r="OL11">
        <v>-5.2022943503143502</v>
      </c>
      <c r="OM11">
        <v>-2.83306183338527</v>
      </c>
      <c r="ON11">
        <v>-4.3365961653277099</v>
      </c>
      <c r="OO11">
        <v>-5.7872560495393799</v>
      </c>
      <c r="OP11">
        <v>0.74334298649628905</v>
      </c>
      <c r="OQ11">
        <v>-4.9259634012878797</v>
      </c>
      <c r="OR11">
        <v>-5.76340934700284</v>
      </c>
      <c r="OS11">
        <v>-4.0942354637934502</v>
      </c>
      <c r="OT11">
        <v>-4.5648650021965702</v>
      </c>
      <c r="OU11">
        <v>-5.6280577059052801</v>
      </c>
      <c r="OV11">
        <v>-5.3018299093657903</v>
      </c>
      <c r="OW11">
        <v>-7.0502870890942804</v>
      </c>
      <c r="OX11">
        <v>-1.05571304513931</v>
      </c>
      <c r="OY11">
        <v>2.03281412166336</v>
      </c>
      <c r="OZ11">
        <v>-5.5856225019985901</v>
      </c>
      <c r="PA11">
        <v>-8.2347043156504807</v>
      </c>
      <c r="PB11">
        <v>-2.73414682787178</v>
      </c>
      <c r="PC11">
        <v>-5.6066840867784897</v>
      </c>
      <c r="PD11">
        <v>-3.9867892272722001</v>
      </c>
      <c r="PE11">
        <v>-3.7111549047082399</v>
      </c>
      <c r="PF11">
        <v>-4.7054632268855601</v>
      </c>
      <c r="PG11">
        <v>-6.9392562041690899</v>
      </c>
      <c r="PH11">
        <v>-1.88679396656496</v>
      </c>
      <c r="PI11">
        <v>-6.4846917848381596</v>
      </c>
      <c r="PJ11">
        <v>-2.94260465581654</v>
      </c>
      <c r="PK11">
        <v>-5.3018299093657903</v>
      </c>
      <c r="PL11">
        <v>-3.7634111208064001</v>
      </c>
      <c r="PM11">
        <v>-3.3454204528621299</v>
      </c>
      <c r="PN11">
        <v>-6.2347141521516898</v>
      </c>
      <c r="PO11">
        <v>-6.6497505584826397</v>
      </c>
      <c r="PP11">
        <v>-4.4749795609240897</v>
      </c>
      <c r="PQ11">
        <v>-3.6280593208609102</v>
      </c>
      <c r="PR11">
        <v>-5.2022943503143502</v>
      </c>
      <c r="PS11">
        <v>-4.8361668108079696</v>
      </c>
      <c r="PT11">
        <v>-5.3018299093657903</v>
      </c>
      <c r="PU11">
        <v>-5.7872560495393799</v>
      </c>
      <c r="PV11">
        <v>-7.7872488360942302</v>
      </c>
      <c r="PW11">
        <v>-4.1784484229958503</v>
      </c>
      <c r="PX11">
        <v>-3.5444014221418199</v>
      </c>
      <c r="PY11">
        <v>-2.0611536707950502</v>
      </c>
      <c r="PZ11">
        <v>-2.6119997421038801</v>
      </c>
      <c r="QA11">
        <v>-4.4273615721280697</v>
      </c>
      <c r="QB11">
        <v>-3.2388214183089001</v>
      </c>
      <c r="QC11">
        <v>-3.1205014834842402</v>
      </c>
      <c r="QD11">
        <v>-3.7226049209080698</v>
      </c>
      <c r="QE11">
        <v>0.207095020547266</v>
      </c>
      <c r="QF11">
        <v>-1.2184155173583799</v>
      </c>
      <c r="QG11">
        <v>-5.44621963791234</v>
      </c>
      <c r="QH11">
        <v>-3.5342772084204999</v>
      </c>
      <c r="QI11">
        <v>-1.07209713863969</v>
      </c>
      <c r="QJ11">
        <v>-5.5856225019985901</v>
      </c>
      <c r="QK11">
        <v>-5.2678826173841298</v>
      </c>
      <c r="QL11">
        <v>-2.3632319475020598</v>
      </c>
      <c r="QM11">
        <v>0.73159140089986796</v>
      </c>
      <c r="QN11">
        <v>-1.31044464917742</v>
      </c>
      <c r="QO11">
        <v>-2.6200073192237299</v>
      </c>
      <c r="QP11">
        <v>-5.1705855254346798</v>
      </c>
      <c r="QQ11">
        <v>-6.8867889751069296</v>
      </c>
      <c r="QR11">
        <v>-1.61333138881647</v>
      </c>
      <c r="QS11">
        <v>-3.7872578529063001</v>
      </c>
      <c r="QT11">
        <v>-7.2347108733105001</v>
      </c>
      <c r="QU11">
        <v>-6.0502899744757102</v>
      </c>
      <c r="QV11">
        <v>-7.6066777219708301</v>
      </c>
      <c r="QW11">
        <v>-5.6280577059052801</v>
      </c>
      <c r="QX11">
        <v>-4.9662272340420097</v>
      </c>
      <c r="QY11">
        <v>-6.40874313156207</v>
      </c>
      <c r="QZ11">
        <v>-9.1091625041994906</v>
      </c>
      <c r="RA11">
        <v>-2.45813461848465</v>
      </c>
      <c r="RB11">
        <v>-6.9937037826801296</v>
      </c>
      <c r="RC11">
        <v>-6.6497505584826397</v>
      </c>
      <c r="RD11">
        <v>-3.2347170211438399</v>
      </c>
      <c r="RE11">
        <v>8.4749467426384201E-2</v>
      </c>
      <c r="RF11">
        <v>-2.8932488262431302</v>
      </c>
      <c r="RG11">
        <v>-4.1242926819937002</v>
      </c>
      <c r="RH11">
        <v>-4.1395594305692098</v>
      </c>
      <c r="RI11">
        <v>-3.21841521341987</v>
      </c>
      <c r="RJ11">
        <v>-4.3903673883626899</v>
      </c>
      <c r="RK11">
        <v>-3.1242930616501399</v>
      </c>
      <c r="RL11">
        <v>-3.76933595233031</v>
      </c>
      <c r="RM11">
        <v>-8.1091745265078892</v>
      </c>
      <c r="RN11">
        <v>-4.6066851475824997</v>
      </c>
      <c r="RO11">
        <v>-7.5242160332451302</v>
      </c>
      <c r="RP11">
        <v>-3.2265430920137201</v>
      </c>
      <c r="RQ11">
        <v>-7.5242160332451302</v>
      </c>
      <c r="RR11">
        <v>-3.5961164401461598</v>
      </c>
      <c r="RS11">
        <v>-4.2022951518109304</v>
      </c>
      <c r="RT11">
        <v>-2.9662282548161998</v>
      </c>
      <c r="RU11">
        <v>-5.8867915513411804</v>
      </c>
      <c r="RV11">
        <v>-5.0076471217802903</v>
      </c>
      <c r="RW11">
        <v>-3.1472542040026998</v>
      </c>
      <c r="RX11">
        <v>-5.6066840867784897</v>
      </c>
      <c r="RY11">
        <v>-7.6941400328218004</v>
      </c>
      <c r="RZ11">
        <v>-8.5242080183394702</v>
      </c>
      <c r="SA11">
        <v>-7.6941400328218004</v>
      </c>
      <c r="SB11">
        <v>-3.68292123503036</v>
      </c>
      <c r="SC11">
        <v>-4.5142389646609402</v>
      </c>
      <c r="SD11">
        <v>0.32683092398013303</v>
      </c>
      <c r="SE11">
        <v>-3.6066856779848</v>
      </c>
      <c r="SF11">
        <v>-8.3722065278719899</v>
      </c>
      <c r="SG11">
        <v>0.77752619015397795</v>
      </c>
      <c r="SH11">
        <v>-7.4462139430822303</v>
      </c>
      <c r="SI11">
        <v>-8.2347043156504807</v>
      </c>
      <c r="SJ11">
        <v>-0.96622851000986498</v>
      </c>
      <c r="SK11">
        <v>-4.7516333713760703</v>
      </c>
      <c r="SL11">
        <v>-1.66072591043844</v>
      </c>
      <c r="SM11">
        <v>-1.42035333388903</v>
      </c>
      <c r="SN11">
        <v>-6.2347141521516898</v>
      </c>
      <c r="SO11">
        <v>-3.62268615076324</v>
      </c>
      <c r="SP11">
        <v>-8.3722065278719899</v>
      </c>
      <c r="SQ11">
        <v>-3.1588732841502898</v>
      </c>
      <c r="SR11">
        <v>-7.0502870890942804</v>
      </c>
      <c r="SS11">
        <v>-3.1705867015439702</v>
      </c>
      <c r="ST11">
        <v>-3.01819166395875</v>
      </c>
      <c r="SU11">
        <v>-7.7872488360942302</v>
      </c>
      <c r="SV11">
        <v>-8.6941310160623306</v>
      </c>
      <c r="SW11">
        <v>-4.1784484229958503</v>
      </c>
      <c r="SX11">
        <v>-8.5242080183394702</v>
      </c>
      <c r="SY11">
        <v>-5.0942347201367904</v>
      </c>
    </row>
    <row r="12" spans="1:519" x14ac:dyDescent="0.25">
      <c r="A12" t="s">
        <v>543</v>
      </c>
      <c r="B12" t="s">
        <v>519</v>
      </c>
      <c r="C12" s="1" t="s">
        <v>715</v>
      </c>
      <c r="D12" t="s">
        <v>520</v>
      </c>
      <c r="E12" t="s">
        <v>521</v>
      </c>
      <c r="F12" t="s">
        <v>544</v>
      </c>
      <c r="G12">
        <v>-1.1058170657440101</v>
      </c>
      <c r="H12">
        <v>-2.9141863904019001</v>
      </c>
      <c r="I12">
        <v>-2.2895037104166298</v>
      </c>
      <c r="J12">
        <v>-4.4095960130900798</v>
      </c>
      <c r="K12">
        <v>-7.4095819869759501</v>
      </c>
      <c r="L12">
        <v>-5.5795185098591498</v>
      </c>
      <c r="M12">
        <v>0.78406428300170095</v>
      </c>
      <c r="N12">
        <v>-2.33159503025986</v>
      </c>
      <c r="O12">
        <v>0.28775579866762002</v>
      </c>
      <c r="P12">
        <v>-4.53512671301573</v>
      </c>
      <c r="Q12">
        <v>-2.5406034804286599</v>
      </c>
      <c r="R12">
        <v>-0.30339849665350199</v>
      </c>
      <c r="S12">
        <v>-6.6726228047307101</v>
      </c>
      <c r="T12">
        <v>-3.9945590147463998</v>
      </c>
      <c r="U12">
        <v>-3.4605809076408698</v>
      </c>
      <c r="V12">
        <v>-6.9945484951443699</v>
      </c>
      <c r="W12">
        <v>-1.50538128786021</v>
      </c>
      <c r="X12">
        <v>-7.4095819869759501</v>
      </c>
      <c r="Y12">
        <v>-5.7215370483446302</v>
      </c>
      <c r="Z12">
        <v>-4.55715298571653</v>
      </c>
      <c r="AA12">
        <v>-0.46708338116780701</v>
      </c>
      <c r="AB12">
        <v>-5.0249310970358199</v>
      </c>
      <c r="AC12">
        <v>-6.8790722025215398</v>
      </c>
      <c r="AD12">
        <v>-4.7981606816699403</v>
      </c>
      <c r="AE12">
        <v>-4.85159984164736</v>
      </c>
      <c r="AF12">
        <v>-2.53512835244037</v>
      </c>
      <c r="AG12">
        <v>-7.2575804965084698</v>
      </c>
      <c r="AH12">
        <v>-4.1532565860206097</v>
      </c>
      <c r="AI12">
        <v>-6.25758770992958</v>
      </c>
      <c r="AJ12">
        <v>3.04069681869061</v>
      </c>
      <c r="AK12">
        <v>-1.3459031018640899</v>
      </c>
      <c r="AL12">
        <v>-0.55438331754118897</v>
      </c>
      <c r="AM12">
        <v>-4.6968775236685101</v>
      </c>
      <c r="AN12">
        <v>-6.9945484951443699</v>
      </c>
      <c r="AO12">
        <v>-7.4095819869759501</v>
      </c>
      <c r="AP12">
        <v>-2.30168678057012E-2</v>
      </c>
      <c r="AQ12">
        <v>-6.5795140014582802</v>
      </c>
      <c r="AR12">
        <v>-3.8246341802825201</v>
      </c>
      <c r="AS12">
        <v>-1.1058170657440101</v>
      </c>
      <c r="AT12">
        <v>-3.19581786191107</v>
      </c>
      <c r="AU12">
        <v>-8.2575660697744606</v>
      </c>
      <c r="AV12">
        <v>-0.17225514779263301</v>
      </c>
      <c r="AW12">
        <v>0.31983398018277098</v>
      </c>
      <c r="AX12">
        <v>-4.6726300181758598</v>
      </c>
      <c r="AY12">
        <v>-3.1365786932905402</v>
      </c>
      <c r="AZ12">
        <v>-6.7721577912887296</v>
      </c>
      <c r="BA12">
        <v>-2.81133803171062</v>
      </c>
      <c r="BB12">
        <v>-8.5794869513489207</v>
      </c>
      <c r="BC12">
        <v>-1.62532641702133</v>
      </c>
      <c r="BD12">
        <v>0.94452894943165999</v>
      </c>
      <c r="BE12">
        <v>-0.234117660665078</v>
      </c>
      <c r="BF12">
        <v>-3.5682946444830401</v>
      </c>
      <c r="BG12">
        <v>-5.1872021605112497</v>
      </c>
      <c r="BH12">
        <v>-7.5795049846988096</v>
      </c>
      <c r="BI12">
        <v>-2.7786224714054999</v>
      </c>
      <c r="BJ12">
        <v>-0.54609987907492497</v>
      </c>
      <c r="BK12">
        <v>-3.81133736992436</v>
      </c>
      <c r="BL12">
        <v>-6.3315879117187102</v>
      </c>
      <c r="BM12">
        <v>-7.9945364728359802</v>
      </c>
      <c r="BN12">
        <v>-1.7689510622200699</v>
      </c>
      <c r="BO12">
        <v>-2.7277733523148799</v>
      </c>
      <c r="BP12">
        <v>-1.4348645205491299</v>
      </c>
      <c r="BQ12">
        <v>-5.1200881207881697</v>
      </c>
      <c r="BR12">
        <v>-0.67113024737601301</v>
      </c>
      <c r="BS12">
        <v>-4.7721655199776603</v>
      </c>
      <c r="BT12">
        <v>1.63509969838158</v>
      </c>
      <c r="BU12">
        <v>-4.8790805257221503</v>
      </c>
      <c r="BV12">
        <v>-1.2941205682107499</v>
      </c>
      <c r="BW12">
        <v>-4.3127346039505001</v>
      </c>
      <c r="BX12">
        <v>-4.6726300181758598</v>
      </c>
      <c r="BY12">
        <v>-2.9648124380901901</v>
      </c>
      <c r="BZ12">
        <v>-1.0423044235639201</v>
      </c>
      <c r="CA12">
        <v>0.152644492203796</v>
      </c>
      <c r="CB12">
        <v>-1.7689510622200699</v>
      </c>
      <c r="CC12">
        <v>-6.1871987255353202</v>
      </c>
      <c r="CD12">
        <v>-1.2621101783815101</v>
      </c>
      <c r="CE12">
        <v>-7.4095819869759501</v>
      </c>
      <c r="CF12">
        <v>-1.50538128786021</v>
      </c>
      <c r="CG12">
        <v>1.4073856419666999</v>
      </c>
      <c r="CH12">
        <v>-4.0559594940711596</v>
      </c>
      <c r="CI12">
        <v>-4.1037879663029599</v>
      </c>
      <c r="CJ12">
        <v>-2.2941203370096801</v>
      </c>
      <c r="CK12">
        <v>-7.5795049846988096</v>
      </c>
      <c r="CL12">
        <v>1.8675602337717701</v>
      </c>
      <c r="CM12">
        <v>-0.27574215595974599</v>
      </c>
      <c r="CN12">
        <v>-7.5795049846988096</v>
      </c>
      <c r="CO12">
        <v>-4.7981606816699403</v>
      </c>
      <c r="CP12">
        <v>-4.4920580554149803</v>
      </c>
      <c r="CQ12">
        <v>-7.2575804965084698</v>
      </c>
      <c r="CR12">
        <v>-3.2628461949642001E-2</v>
      </c>
      <c r="CS12">
        <v>-8.5794869513489207</v>
      </c>
      <c r="CT12">
        <v>-4.85159984164736</v>
      </c>
      <c r="CU12">
        <v>-1.8346888444820499</v>
      </c>
      <c r="CV12">
        <v>-3.3507033659818499</v>
      </c>
      <c r="CW12">
        <v>-2.42470440301331</v>
      </c>
      <c r="CX12">
        <v>-7.1200782842869597</v>
      </c>
      <c r="CY12">
        <v>-3.85160120267849</v>
      </c>
      <c r="CZ12">
        <v>-2.7916198060796402</v>
      </c>
      <c r="DA12">
        <v>-4.0559594940711596</v>
      </c>
      <c r="DB12">
        <v>-3.12009057992395</v>
      </c>
      <c r="DC12">
        <v>0.98414998921428998</v>
      </c>
      <c r="DD12">
        <v>-3.0096666506301801</v>
      </c>
      <c r="DE12">
        <v>-1.29181040789347</v>
      </c>
      <c r="DF12">
        <v>-1.3387314476501799</v>
      </c>
      <c r="DG12">
        <v>-8.5794869513489207</v>
      </c>
      <c r="DH12">
        <v>-6.1871987255353202</v>
      </c>
      <c r="DI12">
        <v>-5.5795185098591498</v>
      </c>
      <c r="DJ12">
        <v>-3.4709975160651299</v>
      </c>
      <c r="DK12">
        <v>-7.5795049846988096</v>
      </c>
      <c r="DL12">
        <v>-4.42977386680601</v>
      </c>
      <c r="DM12">
        <v>-3.1037887768051098</v>
      </c>
      <c r="DN12">
        <v>-1.8652771571092099</v>
      </c>
      <c r="DO12">
        <v>-8.2575660697744606</v>
      </c>
      <c r="DP12">
        <v>-6.6726228047307101</v>
      </c>
      <c r="DQ12">
        <v>-4.7215395357434398</v>
      </c>
      <c r="DR12">
        <v>-5.8790777513166104</v>
      </c>
      <c r="DS12">
        <v>-5.5351245271191303</v>
      </c>
      <c r="DT12">
        <v>-2.1078473974891501</v>
      </c>
      <c r="DU12">
        <v>-5.6253220540397697</v>
      </c>
      <c r="DV12">
        <v>-7.9945364728359802</v>
      </c>
      <c r="DW12">
        <v>-2.77216745215636</v>
      </c>
      <c r="DX12">
        <v>-3.0020934349008401</v>
      </c>
      <c r="DY12">
        <v>1.9327236492502899</v>
      </c>
      <c r="DZ12">
        <v>-5.3315917082696203</v>
      </c>
      <c r="EA12">
        <v>-4.6726300181758598</v>
      </c>
      <c r="EB12">
        <v>-2.7851065020615202</v>
      </c>
      <c r="EC12">
        <v>-5.2941171001985499</v>
      </c>
      <c r="ED12">
        <v>-4.93566394311219</v>
      </c>
      <c r="EE12">
        <v>-0.97404331501411601</v>
      </c>
      <c r="EF12">
        <v>-6.7721577912887296</v>
      </c>
      <c r="EG12">
        <v>-7.7721474864345597</v>
      </c>
      <c r="EH12">
        <v>-1.8212994703615</v>
      </c>
      <c r="EI12">
        <v>-2.5460994660898</v>
      </c>
      <c r="EJ12">
        <v>-4.2941189498040204</v>
      </c>
      <c r="EK12">
        <v>-6.5795140014582802</v>
      </c>
      <c r="EL12">
        <v>-3.25759402170263</v>
      </c>
      <c r="EM12">
        <v>-2.2987517842545002</v>
      </c>
      <c r="EN12">
        <v>-7.1200782842869597</v>
      </c>
      <c r="EO12">
        <v>-6.12008484194698</v>
      </c>
      <c r="EP12">
        <v>-5.4502358793491998</v>
      </c>
      <c r="EQ12">
        <v>7.24256821134137E-2</v>
      </c>
      <c r="ER12">
        <v>-5.9945545063361401</v>
      </c>
      <c r="ES12">
        <v>-3.1532574247960699</v>
      </c>
      <c r="ET12">
        <v>4.1675160580679096</v>
      </c>
      <c r="EU12">
        <v>-6.9747914996899099E-2</v>
      </c>
      <c r="EV12">
        <v>-3.19581786191107</v>
      </c>
      <c r="EW12">
        <v>-3.0957064350352002</v>
      </c>
      <c r="EX12">
        <v>-4.4920580554149803</v>
      </c>
      <c r="EY12">
        <v>-5.3700657534746403</v>
      </c>
      <c r="EZ12">
        <v>-5.7721629437434201</v>
      </c>
      <c r="FA12">
        <v>-4.6022408047838796</v>
      </c>
      <c r="FB12">
        <v>-6.9945484951443699</v>
      </c>
      <c r="FC12">
        <v>-1.2666398361509299</v>
      </c>
      <c r="FD12">
        <v>-4.7215395357434398</v>
      </c>
      <c r="FE12">
        <v>-0.379850550759601</v>
      </c>
      <c r="FF12">
        <v>-5.7721629437434201</v>
      </c>
      <c r="FG12">
        <v>-0.66215078960440699</v>
      </c>
      <c r="FH12">
        <v>-3.60224194977858</v>
      </c>
      <c r="FI12">
        <v>-6.49205169060731</v>
      </c>
      <c r="FJ12">
        <v>-3.6370073400125502</v>
      </c>
      <c r="FK12">
        <v>-4.4920580554149803</v>
      </c>
      <c r="FL12">
        <v>-2.8652768136105098</v>
      </c>
      <c r="FM12">
        <v>-4.93566394311219</v>
      </c>
      <c r="FN12">
        <v>-5.7721629437434201</v>
      </c>
      <c r="FO12">
        <v>-0.96481299014168798</v>
      </c>
      <c r="FP12">
        <v>-3.9501649409275199</v>
      </c>
      <c r="FQ12">
        <v>-4.6487833156393199</v>
      </c>
      <c r="FR12">
        <v>-7.2575804965084698</v>
      </c>
      <c r="FS12">
        <v>-3.60224194977858</v>
      </c>
      <c r="FT12">
        <v>-1.80803321863738</v>
      </c>
      <c r="FU12">
        <v>0.248613545276159</v>
      </c>
      <c r="FV12">
        <v>-5.3700657534746403</v>
      </c>
      <c r="FW12">
        <v>-4.7466304730676603</v>
      </c>
      <c r="FX12">
        <v>-6.8790722025215398</v>
      </c>
      <c r="FY12">
        <v>-2.49737344456054</v>
      </c>
      <c r="FZ12">
        <v>-4.2757404439019098</v>
      </c>
      <c r="GA12">
        <v>-1.4709983001381699</v>
      </c>
      <c r="GB12">
        <v>-4.6968775236685101</v>
      </c>
      <c r="GC12">
        <v>-1.73403265370041</v>
      </c>
      <c r="GD12">
        <v>-5.7721629437434201</v>
      </c>
      <c r="GE12">
        <v>-2.2441322169254398</v>
      </c>
      <c r="GF12">
        <v>-7.1200782842869597</v>
      </c>
      <c r="GG12">
        <v>-0.11395651143536201</v>
      </c>
      <c r="GH12">
        <v>-1.83805569479472</v>
      </c>
      <c r="GI12">
        <v>-2.06382278581115</v>
      </c>
      <c r="GJ12">
        <v>-2.4348642656560799</v>
      </c>
      <c r="GK12">
        <v>-3.9213101071120899</v>
      </c>
      <c r="GL12">
        <v>-3.9356653858050699</v>
      </c>
      <c r="GM12">
        <v>1.3560104315082699</v>
      </c>
      <c r="GN12">
        <v>-6.1871987255353202</v>
      </c>
      <c r="GO12">
        <v>-6.12008484194698</v>
      </c>
      <c r="GP12">
        <v>-7.1200782842869597</v>
      </c>
      <c r="GQ12">
        <v>-6.7721577912887296</v>
      </c>
      <c r="GR12">
        <v>1.3213438274340199</v>
      </c>
      <c r="GS12">
        <v>0.26831741563631101</v>
      </c>
      <c r="GT12">
        <v>-3.3221342326438301</v>
      </c>
      <c r="GU12">
        <v>-4.2941189498040204</v>
      </c>
      <c r="GV12">
        <v>-4.4502379403376997</v>
      </c>
      <c r="GW12">
        <v>-6.5795140014582802</v>
      </c>
      <c r="GX12">
        <v>-0.73560180999976899</v>
      </c>
      <c r="GY12">
        <v>-6.0559547896436001</v>
      </c>
      <c r="GZ12">
        <v>-2.2666396093121399</v>
      </c>
      <c r="HA12">
        <v>-1.70915799042257</v>
      </c>
      <c r="HB12">
        <v>-5.6253220540397697</v>
      </c>
      <c r="HC12">
        <v>-10.579378755983001</v>
      </c>
      <c r="HD12">
        <v>-4.3507024041861202</v>
      </c>
      <c r="HE12">
        <v>-3.5908371955220399</v>
      </c>
      <c r="HF12">
        <v>-4.1532565860206097</v>
      </c>
      <c r="HG12">
        <v>-2.12419538694538</v>
      </c>
      <c r="HH12">
        <v>-2.5406034804286599</v>
      </c>
      <c r="HI12">
        <v>-2.3847656714645602</v>
      </c>
      <c r="HJ12">
        <v>-3.0957064350352002</v>
      </c>
      <c r="HK12">
        <v>-5.4095940093511397</v>
      </c>
      <c r="HL12">
        <v>-6.49205169060731</v>
      </c>
      <c r="HM12">
        <v>-2.4554011893500198</v>
      </c>
      <c r="HN12">
        <v>-1.7060785981478801</v>
      </c>
      <c r="HO12">
        <v>-2.7786224714054999</v>
      </c>
      <c r="HP12">
        <v>-2.15325784418398</v>
      </c>
      <c r="HQ12">
        <v>-4.0249326318153296</v>
      </c>
      <c r="HR12">
        <v>-4.2757404439019098</v>
      </c>
      <c r="HS12">
        <v>-7.4095819869759501</v>
      </c>
      <c r="HT12">
        <v>-7.1200782842869597</v>
      </c>
      <c r="HU12">
        <v>-7.4095819869759501</v>
      </c>
      <c r="HV12">
        <v>-1.5682954832588201</v>
      </c>
      <c r="HW12">
        <v>-3.2307939789543201</v>
      </c>
      <c r="HX12">
        <v>-5.4920559338092998</v>
      </c>
      <c r="HY12">
        <v>-6.8790722025215398</v>
      </c>
      <c r="HZ12">
        <v>-2.17438112956407</v>
      </c>
      <c r="IA12">
        <v>-4.3507024041861202</v>
      </c>
      <c r="IB12">
        <v>-6.7721577912887296</v>
      </c>
      <c r="IC12">
        <v>-6.0559547896436001</v>
      </c>
      <c r="ID12">
        <v>-3.81133736992436</v>
      </c>
      <c r="IE12">
        <v>-6.6726228047307101</v>
      </c>
      <c r="IF12">
        <v>-2.81133803171062</v>
      </c>
      <c r="IG12">
        <v>-2.8246348481964199</v>
      </c>
      <c r="IH12">
        <v>-7.1200782842869597</v>
      </c>
      <c r="II12">
        <v>-3.9356653858050699</v>
      </c>
      <c r="IJ12">
        <v>-2.2987517842545002</v>
      </c>
      <c r="IK12">
        <v>-0.75297437209608398</v>
      </c>
      <c r="IL12">
        <v>-4.6487833156393199</v>
      </c>
      <c r="IM12">
        <v>-3.5027063525606801</v>
      </c>
      <c r="IN12">
        <v>-4.85159984164736</v>
      </c>
      <c r="IO12">
        <v>-5.4920559338092998</v>
      </c>
      <c r="IP12">
        <v>2.2755401195657101</v>
      </c>
      <c r="IQ12">
        <v>-3.2757413569991698</v>
      </c>
      <c r="IR12">
        <v>-4.93566394311219</v>
      </c>
      <c r="IS12">
        <v>-5.4502358793491998</v>
      </c>
      <c r="IT12">
        <v>2.5577883884389498</v>
      </c>
      <c r="IU12">
        <v>-3.53512780596528</v>
      </c>
      <c r="IV12">
        <v>-5.5351245271191303</v>
      </c>
      <c r="IW12">
        <v>-6.5795140014582802</v>
      </c>
      <c r="IX12">
        <v>-5.6253220540397697</v>
      </c>
      <c r="IY12">
        <v>-8.5794869513489207</v>
      </c>
      <c r="IZ12">
        <v>-6.6726228047307101</v>
      </c>
      <c r="JA12">
        <v>-4.8246328444556301</v>
      </c>
      <c r="JB12">
        <v>-6.12008484194698</v>
      </c>
      <c r="JC12">
        <v>1.3202115618404</v>
      </c>
      <c r="JD12">
        <v>-5.1872021605112497</v>
      </c>
      <c r="JE12">
        <v>-5.5351245271191303</v>
      </c>
      <c r="JF12">
        <v>-6.0559547896436001</v>
      </c>
      <c r="JG12">
        <v>-1.7184358020217501</v>
      </c>
      <c r="JH12">
        <v>-4.3896964831008702</v>
      </c>
      <c r="JI12">
        <v>-3.1365786932905402</v>
      </c>
      <c r="JJ12">
        <v>-4.6253243809616196</v>
      </c>
      <c r="JK12">
        <v>-5.4095940093511397</v>
      </c>
      <c r="JL12">
        <v>2.4895910602870699</v>
      </c>
      <c r="JM12">
        <v>-2.0520456212395</v>
      </c>
      <c r="JN12">
        <v>-4.0249326318153296</v>
      </c>
      <c r="JO12">
        <v>-5.9356610577307602</v>
      </c>
      <c r="JP12">
        <v>-3.49205911621898</v>
      </c>
      <c r="JQ12">
        <v>-1.5242403115896701</v>
      </c>
      <c r="JR12">
        <v>-0.64141354499116299</v>
      </c>
      <c r="JS12">
        <v>2.7555881641114199</v>
      </c>
      <c r="JT12">
        <v>-4.0249326318153296</v>
      </c>
      <c r="JU12">
        <v>-1.42470465611764</v>
      </c>
      <c r="JV12">
        <v>-2.4348642656560799</v>
      </c>
      <c r="JW12">
        <v>-3.17013123349252</v>
      </c>
      <c r="JX12">
        <v>-6.8790722025215398</v>
      </c>
      <c r="JY12">
        <v>-4.2044818487414402</v>
      </c>
      <c r="JZ12">
        <v>-0.50672034977493796</v>
      </c>
      <c r="KA12">
        <v>-5.9945545063361401</v>
      </c>
      <c r="KB12">
        <v>-3.6137375794564499</v>
      </c>
      <c r="KC12">
        <v>0.49662457657076903</v>
      </c>
      <c r="KD12">
        <v>-6.6726228047307101</v>
      </c>
      <c r="KE12">
        <v>-1.48412573173477</v>
      </c>
      <c r="KF12">
        <v>-3.8930210904167701</v>
      </c>
      <c r="KG12">
        <v>-5.2941171001985499</v>
      </c>
      <c r="KH12">
        <v>4.5272528953764997E-2</v>
      </c>
      <c r="KI12">
        <v>-3.5795218911690498</v>
      </c>
      <c r="KJ12">
        <v>-1.8113383626038599</v>
      </c>
      <c r="KK12">
        <v>-3.4297748827873602</v>
      </c>
      <c r="KL12">
        <v>-8.9945124285197409</v>
      </c>
      <c r="KM12">
        <v>-6.5795140014582802</v>
      </c>
      <c r="KN12">
        <v>-3.2131999296679301</v>
      </c>
      <c r="KO12">
        <v>-1.69077946500984</v>
      </c>
      <c r="KP12">
        <v>0.83516227037907598</v>
      </c>
      <c r="KQ12">
        <v>-4.2757404439019098</v>
      </c>
      <c r="KR12">
        <v>-4.7981606816699403</v>
      </c>
      <c r="KS12">
        <v>-0.20992556294819301</v>
      </c>
      <c r="KT12">
        <v>-4.2757404439019098</v>
      </c>
      <c r="KU12">
        <v>2.8035062163147</v>
      </c>
      <c r="KV12">
        <v>-4.85159984164736</v>
      </c>
      <c r="KW12">
        <v>-7.2575804965084698</v>
      </c>
      <c r="KX12">
        <v>-5.6253220540397697</v>
      </c>
      <c r="KY12">
        <v>-2.9000422150151599</v>
      </c>
      <c r="KZ12">
        <v>1.05891294097028</v>
      </c>
      <c r="LA12">
        <v>1.3141577580325701</v>
      </c>
      <c r="LB12">
        <v>-1.9833328893403299</v>
      </c>
      <c r="LC12">
        <v>-3.4095970149605899</v>
      </c>
      <c r="LD12">
        <v>-2.8448127207268099</v>
      </c>
      <c r="LE12">
        <v>-2.3080595234782102</v>
      </c>
      <c r="LF12">
        <v>-5.2941171001985499</v>
      </c>
      <c r="LG12">
        <v>-2.4196511770569802</v>
      </c>
      <c r="LH12">
        <v>-2.05596067018045</v>
      </c>
      <c r="LI12">
        <v>-4.9945575119414096</v>
      </c>
      <c r="LJ12">
        <v>-6.25758770992958</v>
      </c>
      <c r="LK12">
        <v>-3.66065858869006</v>
      </c>
      <c r="LL12">
        <v>-6.6726228047307101</v>
      </c>
      <c r="LM12">
        <v>-3.60224194977858</v>
      </c>
      <c r="LN12">
        <v>0.864456576110884</v>
      </c>
      <c r="LO12">
        <v>-6.25758770992958</v>
      </c>
      <c r="LP12">
        <v>-2.7916198060796402</v>
      </c>
      <c r="LQ12">
        <v>-4.5795207640648696</v>
      </c>
      <c r="LR12">
        <v>-5.7215370483446302</v>
      </c>
      <c r="LS12">
        <v>-3.6370073400125502</v>
      </c>
      <c r="LT12">
        <v>-3.8790819129269098</v>
      </c>
      <c r="LU12">
        <v>-5.1872021605112497</v>
      </c>
      <c r="LV12">
        <v>-2.2757418135480099</v>
      </c>
      <c r="LW12">
        <v>-3.86527612661336</v>
      </c>
      <c r="LX12">
        <v>-3.3507033659818499</v>
      </c>
      <c r="LY12">
        <v>-4.2219692542729002</v>
      </c>
      <c r="LZ12">
        <v>-2.49737344456054</v>
      </c>
      <c r="MA12">
        <v>-4.5795207640648696</v>
      </c>
      <c r="MB12">
        <v>-6.6726228047307101</v>
      </c>
      <c r="MC12">
        <v>-3.1037887768051098</v>
      </c>
      <c r="MD12">
        <v>-5.1200881207881697</v>
      </c>
      <c r="ME12">
        <v>-0.92847114765551098</v>
      </c>
      <c r="MF12">
        <v>-5.0249310970358199</v>
      </c>
      <c r="MG12">
        <v>-6.1871987255353202</v>
      </c>
      <c r="MH12">
        <v>-2.7153362544375401</v>
      </c>
      <c r="MI12">
        <v>-5.0559579259269398</v>
      </c>
      <c r="MJ12">
        <v>5.59024543420096</v>
      </c>
      <c r="MK12">
        <v>-3.23967212483727</v>
      </c>
      <c r="ML12">
        <v>-6.8790722025215398</v>
      </c>
      <c r="MM12">
        <v>-4.2044818487414402</v>
      </c>
      <c r="MN12">
        <v>1.6576869723627501</v>
      </c>
      <c r="MO12">
        <v>-0.59652930102100798</v>
      </c>
      <c r="MP12">
        <v>-3.4709975160651299</v>
      </c>
      <c r="MQ12">
        <v>-8.2575660697744606</v>
      </c>
      <c r="MR12">
        <v>-1.74663268772891</v>
      </c>
      <c r="MS12">
        <v>-3.9945590147463998</v>
      </c>
      <c r="MT12">
        <v>-5.8790777513166104</v>
      </c>
      <c r="MU12">
        <v>-5.6726276136901399</v>
      </c>
      <c r="MV12">
        <v>-6.1871987255353202</v>
      </c>
      <c r="MW12">
        <v>-1.23522688840523</v>
      </c>
      <c r="MX12">
        <v>-3.9356653858050699</v>
      </c>
      <c r="MY12">
        <v>-3.9648117020218501</v>
      </c>
      <c r="MZ12">
        <v>0.75530896569735595</v>
      </c>
      <c r="NA12">
        <v>-4.85159984164736</v>
      </c>
      <c r="NB12">
        <v>-2.5965288733447198</v>
      </c>
      <c r="NC12">
        <v>-4.2396712342855896</v>
      </c>
      <c r="ND12">
        <v>-5.2219674948919197</v>
      </c>
      <c r="NE12">
        <v>-6.9945484951443699</v>
      </c>
      <c r="NF12">
        <v>0.52965475039103505</v>
      </c>
      <c r="NG12">
        <v>-6.7721577912887296</v>
      </c>
      <c r="NH12">
        <v>-7.4095819869759501</v>
      </c>
      <c r="NI12">
        <v>-5.0559579259269398</v>
      </c>
      <c r="NJ12">
        <v>-1.35793565535186</v>
      </c>
      <c r="NK12">
        <v>-6.25758770992958</v>
      </c>
      <c r="NL12">
        <v>-3.7851058521993299</v>
      </c>
      <c r="NM12">
        <v>-3.7721668080965101</v>
      </c>
      <c r="NN12">
        <v>-4.7981606816699403</v>
      </c>
      <c r="NO12">
        <v>-0.52695483162297097</v>
      </c>
      <c r="NP12">
        <v>-2.2486056921176201</v>
      </c>
      <c r="NQ12">
        <v>-4.7466304730676603</v>
      </c>
      <c r="NR12">
        <v>-6.12008484194698</v>
      </c>
      <c r="NS12">
        <v>-5.6253220540397697</v>
      </c>
      <c r="NT12">
        <v>2.5061154275972699</v>
      </c>
      <c r="NU12">
        <v>-5.9356610577307602</v>
      </c>
      <c r="NV12">
        <v>-4.2044818487414402</v>
      </c>
      <c r="NW12">
        <v>-4.51343167454176</v>
      </c>
      <c r="NX12">
        <v>-0.67714775303625896</v>
      </c>
      <c r="NY12">
        <v>-7.2575804965084698</v>
      </c>
      <c r="NZ12">
        <v>-5.9945545063361401</v>
      </c>
      <c r="OA12">
        <v>-3.0559602781439201</v>
      </c>
      <c r="OB12">
        <v>-2.3507038468799601</v>
      </c>
      <c r="OC12">
        <v>-2.7851065020615202</v>
      </c>
      <c r="OD12">
        <v>-5.1872021605112497</v>
      </c>
      <c r="OE12">
        <v>-1.9428980352443199</v>
      </c>
      <c r="OF12">
        <v>-2.5460994660898</v>
      </c>
      <c r="OG12">
        <v>-3.6370073400125502</v>
      </c>
      <c r="OH12">
        <v>-1.6666333827298601</v>
      </c>
      <c r="OI12">
        <v>-7.1200782842869597</v>
      </c>
      <c r="OJ12">
        <v>-1.70915799042257</v>
      </c>
      <c r="OK12">
        <v>-6.5795140014582802</v>
      </c>
      <c r="OL12">
        <v>-5.1532549084711698</v>
      </c>
      <c r="OM12">
        <v>-1.96113714891757</v>
      </c>
      <c r="ON12">
        <v>-5.3700657534746403</v>
      </c>
      <c r="OO12">
        <v>-7.7721474864345597</v>
      </c>
      <c r="OP12">
        <v>1.1196156503911301</v>
      </c>
      <c r="OQ12">
        <v>-4.8246328444556301</v>
      </c>
      <c r="OR12">
        <v>-0.51747674559618395</v>
      </c>
      <c r="OS12">
        <v>-5.8790777513166104</v>
      </c>
      <c r="OT12">
        <v>-5.3315917082696203</v>
      </c>
      <c r="OU12">
        <v>-4.9070948474915799</v>
      </c>
      <c r="OV12">
        <v>-5.1872021605112497</v>
      </c>
      <c r="OW12">
        <v>-7.9945364728359802</v>
      </c>
      <c r="OX12">
        <v>-7.0737757191409401E-2</v>
      </c>
      <c r="OY12">
        <v>-3.70915706561855</v>
      </c>
      <c r="OZ12">
        <v>-4.3507024041861202</v>
      </c>
      <c r="PA12">
        <v>-7.5795049846988096</v>
      </c>
      <c r="PB12">
        <v>-1.0020940014039399</v>
      </c>
      <c r="PC12">
        <v>-5.1872021605112497</v>
      </c>
      <c r="PD12">
        <v>-6.3315879117187102</v>
      </c>
      <c r="PE12">
        <v>0.76366275270475703</v>
      </c>
      <c r="PF12">
        <v>-6.9945484951443699</v>
      </c>
      <c r="PG12">
        <v>-3.9648117020218501</v>
      </c>
      <c r="PH12">
        <v>-1.7689510622200699</v>
      </c>
      <c r="PI12">
        <v>-4.1200897602115596</v>
      </c>
      <c r="PJ12">
        <v>-3.60224194977858</v>
      </c>
      <c r="PK12">
        <v>-2.77216745215636</v>
      </c>
      <c r="PL12">
        <v>-2.8313294976638601</v>
      </c>
      <c r="PM12">
        <v>-2.6370079264735899</v>
      </c>
      <c r="PN12">
        <v>-6.4095900018816101</v>
      </c>
      <c r="PO12">
        <v>-4.6253243809616196</v>
      </c>
      <c r="PP12">
        <v>-4.2396712342855896</v>
      </c>
      <c r="PQ12">
        <v>-3.6487844981747899</v>
      </c>
      <c r="PR12">
        <v>-6.3315879117187102</v>
      </c>
      <c r="PS12">
        <v>-1.5599320119403299</v>
      </c>
      <c r="PT12">
        <v>-5.7721629437434201</v>
      </c>
      <c r="PU12">
        <v>-5.2575913166536496</v>
      </c>
      <c r="PV12">
        <v>-6.8790722025215398</v>
      </c>
      <c r="PW12">
        <v>-3.70915706561855</v>
      </c>
      <c r="PX12">
        <v>-3.48148988225189</v>
      </c>
      <c r="PY12">
        <v>-2.40959751589611</v>
      </c>
      <c r="PZ12">
        <v>-3.9070962618963998</v>
      </c>
      <c r="QA12">
        <v>-3.9213101071120899</v>
      </c>
      <c r="QB12">
        <v>-4.0717267926971203</v>
      </c>
      <c r="QC12">
        <v>-2.69687935760094</v>
      </c>
      <c r="QD12">
        <v>-3.9356653858050699</v>
      </c>
      <c r="QE12">
        <v>-1.6311554946459299</v>
      </c>
      <c r="QF12">
        <v>-3.0876691204474098</v>
      </c>
      <c r="QG12">
        <v>-4.6968775236685101</v>
      </c>
      <c r="QH12">
        <v>-4.4095960130900798</v>
      </c>
      <c r="QI12">
        <v>-0.907097499501761</v>
      </c>
      <c r="QJ12">
        <v>-4.6726300181758598</v>
      </c>
      <c r="QK12">
        <v>-6.4095900018816101</v>
      </c>
      <c r="QL12">
        <v>-1.18291802304256</v>
      </c>
      <c r="QM12">
        <v>1.6784540697446499</v>
      </c>
      <c r="QN12">
        <v>0.74522014846572704</v>
      </c>
      <c r="QO12">
        <v>-1.2553422465859601</v>
      </c>
      <c r="QP12">
        <v>-4.7215395357434398</v>
      </c>
      <c r="QQ12">
        <v>-3.3700686778515401</v>
      </c>
      <c r="QR12">
        <v>-0.49206004442312901</v>
      </c>
      <c r="QS12">
        <v>-3.2307939789543201</v>
      </c>
      <c r="QT12">
        <v>-5.0249310970358199</v>
      </c>
      <c r="QU12">
        <v>-2.2219705738100402</v>
      </c>
      <c r="QV12">
        <v>-7.4095819869759501</v>
      </c>
      <c r="QW12">
        <v>-5.1532549084711698</v>
      </c>
      <c r="QX12">
        <v>-4.2757404439019098</v>
      </c>
      <c r="QY12">
        <v>-7.7721474864345597</v>
      </c>
      <c r="QZ12">
        <v>-8.9945124285197409</v>
      </c>
      <c r="RA12">
        <v>-2.1701316578143999</v>
      </c>
      <c r="RB12">
        <v>-6.7721577912887296</v>
      </c>
      <c r="RC12">
        <v>-6.49205169060731</v>
      </c>
      <c r="RD12">
        <v>-3.0876691204474098</v>
      </c>
      <c r="RE12">
        <v>-0.13347350813856501</v>
      </c>
      <c r="RF12">
        <v>-1.9248866317573401</v>
      </c>
      <c r="RG12">
        <v>-0.162725385130742</v>
      </c>
      <c r="RH12">
        <v>-5.8790777513166104</v>
      </c>
      <c r="RI12">
        <v>-2.68470464879191</v>
      </c>
      <c r="RJ12">
        <v>-3.6968787462898698</v>
      </c>
      <c r="RK12">
        <v>-3.37984969201288</v>
      </c>
      <c r="RL12">
        <v>-4.4502379403376997</v>
      </c>
      <c r="RM12">
        <v>-6.7721577912887296</v>
      </c>
      <c r="RN12">
        <v>-5.1532549084711698</v>
      </c>
      <c r="RO12">
        <v>-6.8790722025215398</v>
      </c>
      <c r="RP12">
        <v>-4.42977386680601</v>
      </c>
      <c r="RQ12">
        <v>-2.8246348481964199</v>
      </c>
      <c r="RR12">
        <v>-1.9538138099704401</v>
      </c>
      <c r="RS12">
        <v>-3.9356653858050699</v>
      </c>
      <c r="RT12">
        <v>-1.80803321863738</v>
      </c>
      <c r="RU12">
        <v>-6.6726228047307101</v>
      </c>
      <c r="RV12">
        <v>-4.6968775236685101</v>
      </c>
      <c r="RW12">
        <v>-2.2219705738100402</v>
      </c>
      <c r="RX12">
        <v>-6.7721577912887296</v>
      </c>
      <c r="RY12">
        <v>-7.2575804965084698</v>
      </c>
      <c r="RZ12">
        <v>-8.2575660697744606</v>
      </c>
      <c r="SA12">
        <v>-7.2575804965084698</v>
      </c>
      <c r="SB12">
        <v>-6.9945484951443699</v>
      </c>
      <c r="SC12">
        <v>-5.4095940093511397</v>
      </c>
      <c r="SD12">
        <v>-0.195818617813906</v>
      </c>
      <c r="SE12">
        <v>-2.4920596466212799</v>
      </c>
      <c r="SF12">
        <v>-7.9945364728359802</v>
      </c>
      <c r="SG12">
        <v>0.368844286321449</v>
      </c>
      <c r="SH12">
        <v>-5.7721629437434201</v>
      </c>
      <c r="SI12">
        <v>-8.5794869513489207</v>
      </c>
      <c r="SJ12">
        <v>-0.91063785677261</v>
      </c>
      <c r="SK12">
        <v>-5.4920559338092998</v>
      </c>
      <c r="SL12">
        <v>-1.8550088240915401</v>
      </c>
      <c r="SM12">
        <v>-2.7340323400711601</v>
      </c>
      <c r="SN12">
        <v>-3.60224194977858</v>
      </c>
      <c r="SO12">
        <v>-3.4709975160651299</v>
      </c>
      <c r="SP12">
        <v>-6.6726228047307101</v>
      </c>
      <c r="SQ12">
        <v>-3.9796086887732698</v>
      </c>
      <c r="SR12">
        <v>-3.5795218911690498</v>
      </c>
      <c r="SS12">
        <v>-4.51343167454176</v>
      </c>
      <c r="ST12">
        <v>-2.7916198060796402</v>
      </c>
      <c r="SU12">
        <v>-8.2575660697744606</v>
      </c>
      <c r="SV12">
        <v>-7.5795049846988096</v>
      </c>
      <c r="SW12">
        <v>-2.6370079264735899</v>
      </c>
      <c r="SX12">
        <v>-8.5794869513489207</v>
      </c>
      <c r="SY12">
        <v>-6.9945484951443699</v>
      </c>
    </row>
    <row r="13" spans="1:519" x14ac:dyDescent="0.25">
      <c r="A13" t="s">
        <v>545</v>
      </c>
      <c r="B13" t="s">
        <v>524</v>
      </c>
      <c r="C13" s="1" t="s">
        <v>715</v>
      </c>
      <c r="D13" t="s">
        <v>520</v>
      </c>
      <c r="E13" t="s">
        <v>521</v>
      </c>
      <c r="F13" t="s">
        <v>546</v>
      </c>
      <c r="G13">
        <v>-1.48041704300154</v>
      </c>
      <c r="H13">
        <v>-3.1575483547771701</v>
      </c>
      <c r="I13">
        <v>-2.79999668004332</v>
      </c>
      <c r="J13">
        <v>-4.1277995699170802</v>
      </c>
      <c r="K13">
        <v>-7.7424762913796901</v>
      </c>
      <c r="L13">
        <v>-4.8356169537209102</v>
      </c>
      <c r="M13">
        <v>-4.4199297505524999E-3</v>
      </c>
      <c r="N13">
        <v>-2.8236479287208298</v>
      </c>
      <c r="O13">
        <v>0.18378378474909601</v>
      </c>
      <c r="P13">
        <v>-4.3501915005420102</v>
      </c>
      <c r="Q13">
        <v>-2.20335277155456</v>
      </c>
      <c r="R13">
        <v>-0.85072835136132996</v>
      </c>
      <c r="S13">
        <v>-4.8845263883754004</v>
      </c>
      <c r="T13">
        <v>-3.51369174421689</v>
      </c>
      <c r="U13">
        <v>-2.7883148844547301</v>
      </c>
      <c r="V13">
        <v>-4.8845263883754004</v>
      </c>
      <c r="W13">
        <v>-1.98096046102413</v>
      </c>
      <c r="X13">
        <v>-6.1575378351751402</v>
      </c>
      <c r="Y13">
        <v>-4.5725833493819099</v>
      </c>
      <c r="Z13">
        <v>-4.0420698657529099</v>
      </c>
      <c r="AA13">
        <v>-0.75951849849300002</v>
      </c>
      <c r="AB13">
        <v>-4.2830774608189399</v>
      </c>
      <c r="AC13">
        <v>-5.2189441296743704</v>
      </c>
      <c r="AD13">
        <v>-4.0700841875223501</v>
      </c>
      <c r="AE13">
        <v>-5.9351471313194999</v>
      </c>
      <c r="AF13">
        <v>-2.9223321191689799</v>
      </c>
      <c r="AG13">
        <v>-5.0986503977615296</v>
      </c>
      <c r="AH13">
        <v>-3.9096198130984301</v>
      </c>
      <c r="AI13">
        <v>-6.2830676243177299</v>
      </c>
      <c r="AJ13">
        <v>1.8230658260774399</v>
      </c>
      <c r="AK13">
        <v>-1.72014399039382</v>
      </c>
      <c r="AL13">
        <v>-0.84769429190977297</v>
      </c>
      <c r="AM13">
        <v>-4.5330550935054097</v>
      </c>
      <c r="AN13">
        <v>-4.8845263883754004</v>
      </c>
      <c r="AO13">
        <v>-5.3501880655660896</v>
      </c>
      <c r="AP13">
        <v>-0.2327371560774</v>
      </c>
      <c r="AQ13">
        <v>-5.3501880655660896</v>
      </c>
      <c r="AR13">
        <v>-3.2189488341019299</v>
      </c>
      <c r="AS13">
        <v>-1.66036278459131</v>
      </c>
      <c r="AT13">
        <v>-2.6339868560959001</v>
      </c>
      <c r="AU13">
        <v>-5.7425033414890496</v>
      </c>
      <c r="AV13">
        <v>-0.427362569565858</v>
      </c>
      <c r="AW13">
        <v>-0.19561770554358701</v>
      </c>
      <c r="AX13">
        <v>-4.6981138671498996</v>
      </c>
      <c r="AY13">
        <v>-3.0842994471428602</v>
      </c>
      <c r="AZ13">
        <v>-5.0986503977615296</v>
      </c>
      <c r="BA13">
        <v>-2.5826400126491902</v>
      </c>
      <c r="BB13">
        <v>-5.3501880655660896</v>
      </c>
      <c r="BC13">
        <v>-1.74815835568337</v>
      </c>
      <c r="BD13">
        <v>0.50897017066602901</v>
      </c>
      <c r="BE13">
        <v>-0.641849756513722</v>
      </c>
      <c r="BF13">
        <v>-2.1879227392364702</v>
      </c>
      <c r="BG13">
        <v>-4.9351522837741904</v>
      </c>
      <c r="BH13">
        <v>-7.42055540980523</v>
      </c>
      <c r="BI13">
        <v>-2.7538265355528102</v>
      </c>
      <c r="BJ13">
        <v>-1.29956844788867</v>
      </c>
      <c r="BK13">
        <v>-4.4945810483003896</v>
      </c>
      <c r="BL13">
        <v>-5.4945772517494804</v>
      </c>
      <c r="BM13">
        <v>-5.8356121447614804</v>
      </c>
      <c r="BN13">
        <v>-1.91596323546563</v>
      </c>
      <c r="BO13">
        <v>-3.3162459260513799</v>
      </c>
      <c r="BP13">
        <v>-2.00104469774733</v>
      </c>
      <c r="BQ13">
        <v>-5.2830741819777502</v>
      </c>
      <c r="BR13">
        <v>-1.1879231229317999</v>
      </c>
      <c r="BS13">
        <v>-4.2506560559897899</v>
      </c>
      <c r="BT13">
        <v>1.3100557604227701</v>
      </c>
      <c r="BU13">
        <v>-3.9351548600084301</v>
      </c>
      <c r="BV13">
        <v>-1.8845307413261301</v>
      </c>
      <c r="BW13">
        <v>-4.2830774608189399</v>
      </c>
      <c r="BX13">
        <v>-4.1277995699170802</v>
      </c>
      <c r="BY13">
        <v>-2.8845301194752202</v>
      </c>
      <c r="BZ13">
        <v>-1.40266191014408</v>
      </c>
      <c r="CA13">
        <v>-0.21503515675736301</v>
      </c>
      <c r="CB13">
        <v>-2.5330580178823099</v>
      </c>
      <c r="CC13">
        <v>-4.3501915005420102</v>
      </c>
      <c r="CD13">
        <v>-1.6926632644412001</v>
      </c>
      <c r="CE13">
        <v>-6.0420615425523101</v>
      </c>
      <c r="CF13">
        <v>-2.0560111307844302</v>
      </c>
      <c r="CG13">
        <v>0.82068400926512897</v>
      </c>
      <c r="CH13">
        <v>-3.5330570430893502</v>
      </c>
      <c r="CI13">
        <v>-3.7883137209923898</v>
      </c>
      <c r="CJ13">
        <v>-2.4296284956654399</v>
      </c>
      <c r="CK13">
        <v>-6.4205698365392401</v>
      </c>
      <c r="CL13">
        <v>1.2189374084451201</v>
      </c>
      <c r="CM13">
        <v>-1.2506588612266401</v>
      </c>
      <c r="CN13">
        <v>-5.0986503977615296</v>
      </c>
      <c r="CO13">
        <v>-5.1575438463669103</v>
      </c>
      <c r="CP13">
        <v>-3.57258535312085</v>
      </c>
      <c r="CQ13">
        <v>-4.74250784988992</v>
      </c>
      <c r="CR13">
        <v>-0.33950012162871002</v>
      </c>
      <c r="CS13">
        <v>-5.5725793419123804</v>
      </c>
      <c r="CT13">
        <v>-4.0700841875223501</v>
      </c>
      <c r="CU13">
        <v>-2.4478906904995101</v>
      </c>
      <c r="CV13">
        <v>-2.9223321191689799</v>
      </c>
      <c r="CW13">
        <v>-2.4851235726745999</v>
      </c>
      <c r="CX13">
        <v>-7.1575258128667496</v>
      </c>
      <c r="CY13">
        <v>-4.6550452738400701</v>
      </c>
      <c r="CZ13">
        <v>-2.9876235203132899</v>
      </c>
      <c r="DA13">
        <v>-4.2189472659577101</v>
      </c>
      <c r="DB13">
        <v>-3.5526858231316401</v>
      </c>
      <c r="DC13">
        <v>0.29503473292608901</v>
      </c>
      <c r="DD13">
        <v>-2.9743267099551298</v>
      </c>
      <c r="DE13">
        <v>-1.82962242344639</v>
      </c>
      <c r="DF13">
        <v>-1.89076269234565</v>
      </c>
      <c r="DG13">
        <v>-5.8356121447614804</v>
      </c>
      <c r="DH13">
        <v>-5.4945772517494804</v>
      </c>
      <c r="DI13">
        <v>-4.9351522837741904</v>
      </c>
      <c r="DJ13">
        <v>-3.5526858231316401</v>
      </c>
      <c r="DK13">
        <v>-7.1575258128667496</v>
      </c>
      <c r="DL13">
        <v>-4.4945810483003896</v>
      </c>
      <c r="DM13">
        <v>-3.61322728036847</v>
      </c>
      <c r="DN13">
        <v>-2.02826615364128</v>
      </c>
      <c r="DO13">
        <v>-4.9876195128363401</v>
      </c>
      <c r="DP13">
        <v>-5.8356121447614804</v>
      </c>
      <c r="DQ13">
        <v>-4.3162442485019401</v>
      </c>
      <c r="DR13">
        <v>-5.1575438463669103</v>
      </c>
      <c r="DS13">
        <v>-4.4205806566844199</v>
      </c>
      <c r="DT13">
        <v>-2.6656956925914499</v>
      </c>
      <c r="DU13">
        <v>-4.5330550935054097</v>
      </c>
      <c r="DV13">
        <v>-5.2830741819777502</v>
      </c>
      <c r="DW13">
        <v>-3.1575483547771701</v>
      </c>
      <c r="DX13">
        <v>-3.1131542809582902</v>
      </c>
      <c r="DY13">
        <v>2.3650317063630402</v>
      </c>
      <c r="DZ13">
        <v>-4.2506560559897899</v>
      </c>
      <c r="EA13">
        <v>-4.9351522837741904</v>
      </c>
      <c r="EB13">
        <v>-2.9223321191689799</v>
      </c>
      <c r="EC13">
        <v>-4.8356169537209102</v>
      </c>
      <c r="ED13">
        <v>-4.5725833493819099</v>
      </c>
      <c r="EE13">
        <v>-0.720144267835098</v>
      </c>
      <c r="EF13">
        <v>-5.0420670913473797</v>
      </c>
      <c r="EG13">
        <v>-4.6132252193799701</v>
      </c>
      <c r="EH13">
        <v>-2.2913004220756199</v>
      </c>
      <c r="EI13">
        <v>-2.7538265355528102</v>
      </c>
      <c r="EJ13">
        <v>-4.4571064402293201</v>
      </c>
      <c r="EK13">
        <v>-4.8356169537209102</v>
      </c>
      <c r="EL13">
        <v>-3.17265523134837</v>
      </c>
      <c r="EM13">
        <v>-2.6656956925914499</v>
      </c>
      <c r="EN13">
        <v>-8.1575017685504996</v>
      </c>
      <c r="EO13">
        <v>-5.5725793419123804</v>
      </c>
      <c r="EP13">
        <v>-4.3501915005420102</v>
      </c>
      <c r="EQ13">
        <v>-0.236700605940314</v>
      </c>
      <c r="ER13">
        <v>-4.4571064402293201</v>
      </c>
      <c r="ES13">
        <v>-3.9611500217007101</v>
      </c>
      <c r="ET13">
        <v>3.0941298104433899</v>
      </c>
      <c r="EU13">
        <v>-0.387161041621297</v>
      </c>
      <c r="EV13">
        <v>-3.0145905427092599</v>
      </c>
      <c r="EW13">
        <v>-2.7767269194872202</v>
      </c>
      <c r="EX13">
        <v>-4.4571064402293201</v>
      </c>
      <c r="EY13">
        <v>-4.74250784988992</v>
      </c>
      <c r="EZ13">
        <v>-4.4205806566844199</v>
      </c>
      <c r="FA13">
        <v>-4.1879204370665901</v>
      </c>
      <c r="FB13">
        <v>-5.0986503977615296</v>
      </c>
      <c r="FC13">
        <v>-2.2913004220756199</v>
      </c>
      <c r="FD13">
        <v>-4.6550452738400701</v>
      </c>
      <c r="FE13">
        <v>-0.768097481681281</v>
      </c>
      <c r="FF13">
        <v>-5.4945772517494804</v>
      </c>
      <c r="FG13">
        <v>-1.3037200899644199</v>
      </c>
      <c r="FH13">
        <v>-4.2189472659577101</v>
      </c>
      <c r="FI13">
        <v>-5.0420670913473797</v>
      </c>
      <c r="FJ13">
        <v>-4.6132252193799701</v>
      </c>
      <c r="FK13">
        <v>-3.9876221844863999</v>
      </c>
      <c r="FL13">
        <v>-2.7090882554739202</v>
      </c>
      <c r="FM13">
        <v>-3.9611500217007101</v>
      </c>
      <c r="FN13">
        <v>-4.2506560559897899</v>
      </c>
      <c r="FO13">
        <v>-1.32044717152133</v>
      </c>
      <c r="FP13">
        <v>-4.2189472659577101</v>
      </c>
      <c r="FQ13">
        <v>-4.0986532831429603</v>
      </c>
      <c r="FR13">
        <v>-5.0986503977615296</v>
      </c>
      <c r="FS13">
        <v>-3.4757239439812699</v>
      </c>
      <c r="FT13">
        <v>-2.8117738382055601</v>
      </c>
      <c r="FU13">
        <v>-0.32677037878566201</v>
      </c>
      <c r="FV13">
        <v>-4.9351522837741904</v>
      </c>
      <c r="FW13">
        <v>-5.2830741819777502</v>
      </c>
      <c r="FX13">
        <v>-7.7424762913796901</v>
      </c>
      <c r="FY13">
        <v>-2.7767269194872202</v>
      </c>
      <c r="FZ13">
        <v>-2.96115133323987</v>
      </c>
      <c r="GA13">
        <v>-2.0214124858561302</v>
      </c>
      <c r="GB13">
        <v>-4.0420698657529099</v>
      </c>
      <c r="GC13">
        <v>-2.21113011795362</v>
      </c>
      <c r="GD13">
        <v>-6.2830676243177299</v>
      </c>
      <c r="GE13">
        <v>-3.1879219718460998</v>
      </c>
      <c r="GF13">
        <v>-5.1575438463669103</v>
      </c>
      <c r="GG13">
        <v>-0.47338544533132398</v>
      </c>
      <c r="GH13">
        <v>-2.20335277155456</v>
      </c>
      <c r="GI13">
        <v>-2.0630315550459302</v>
      </c>
      <c r="GJ13">
        <v>-2.1726559906609499</v>
      </c>
      <c r="GK13">
        <v>-4.3501915005420102</v>
      </c>
      <c r="GL13">
        <v>-4.1879204370665901</v>
      </c>
      <c r="GM13">
        <v>0.54865845615624698</v>
      </c>
      <c r="GN13">
        <v>-5.2830741819777502</v>
      </c>
      <c r="GO13">
        <v>-5.0420670913473797</v>
      </c>
      <c r="GP13">
        <v>-6.2830676243177299</v>
      </c>
      <c r="GQ13">
        <v>-6.5725713270067203</v>
      </c>
      <c r="GR13">
        <v>1.05109103225312</v>
      </c>
      <c r="GS13">
        <v>-0.29542892540540699</v>
      </c>
      <c r="GT13">
        <v>-3.4757239439812699</v>
      </c>
      <c r="GU13">
        <v>-4.6132252193799701</v>
      </c>
      <c r="GV13">
        <v>-3.9876221844863999</v>
      </c>
      <c r="GW13">
        <v>-4.9351522837741904</v>
      </c>
      <c r="GX13">
        <v>-0.903308255209051</v>
      </c>
      <c r="GY13">
        <v>-4.9351522837741904</v>
      </c>
      <c r="GZ13">
        <v>-3.36747118877221</v>
      </c>
      <c r="HA13">
        <v>-2.02826615364128</v>
      </c>
      <c r="HB13">
        <v>-4.2189472659577101</v>
      </c>
      <c r="HC13">
        <v>-6.2830676243177299</v>
      </c>
      <c r="HD13">
        <v>-3.6550473954457501</v>
      </c>
      <c r="HE13">
        <v>-3.2033519959126902</v>
      </c>
      <c r="HF13">
        <v>-4.4945810483003896</v>
      </c>
      <c r="HG13">
        <v>-2.2347169254168202</v>
      </c>
      <c r="HH13">
        <v>-2.8117738382055601</v>
      </c>
      <c r="HI13">
        <v>-2.3849594739949702</v>
      </c>
      <c r="HJ13">
        <v>-3.1879219718460998</v>
      </c>
      <c r="HK13">
        <v>-4.2189472659577101</v>
      </c>
      <c r="HL13">
        <v>-5.6550410306380803</v>
      </c>
      <c r="HM13">
        <v>-2.72014343551144</v>
      </c>
      <c r="HN13">
        <v>-2.0986554471828098</v>
      </c>
      <c r="HO13">
        <v>-3.0420712529576801</v>
      </c>
      <c r="HP13">
        <v>-1.9943188376946299</v>
      </c>
      <c r="HQ13">
        <v>-3.6550473954457501</v>
      </c>
      <c r="HR13">
        <v>-3.7652301448146499</v>
      </c>
      <c r="HS13">
        <v>-5.4205770499603503</v>
      </c>
      <c r="HT13">
        <v>-5.1575438463669103</v>
      </c>
      <c r="HU13">
        <v>-5.1575438463669103</v>
      </c>
      <c r="HV13">
        <v>-2.6764220912094201</v>
      </c>
      <c r="HW13">
        <v>-3.38495859430367</v>
      </c>
      <c r="HX13">
        <v>-4.78831139407054</v>
      </c>
      <c r="HY13">
        <v>-5.3501880655660896</v>
      </c>
      <c r="HZ13">
        <v>-2.6029599827184802</v>
      </c>
      <c r="IA13">
        <v>-4.1879204370665901</v>
      </c>
      <c r="IB13">
        <v>-6.0420615425523101</v>
      </c>
      <c r="IC13">
        <v>-4.78831139407054</v>
      </c>
      <c r="ID13">
        <v>-3.7883137209923898</v>
      </c>
      <c r="IE13">
        <v>-5.0420670913473797</v>
      </c>
      <c r="IF13">
        <v>-2.5626022733281899</v>
      </c>
      <c r="IG13">
        <v>-2.3078832967406302</v>
      </c>
      <c r="IH13">
        <v>-5.0986503977615296</v>
      </c>
      <c r="II13">
        <v>-4.6132252193799701</v>
      </c>
      <c r="IJ13">
        <v>-2.9480951922301002</v>
      </c>
      <c r="IK13">
        <v>-0.788315757052096</v>
      </c>
      <c r="IL13">
        <v>-4.2506560559897899</v>
      </c>
      <c r="IM13">
        <v>-3.7652301448146499</v>
      </c>
      <c r="IN13">
        <v>-4.78831139407054</v>
      </c>
      <c r="IO13">
        <v>-5.4945772517494804</v>
      </c>
      <c r="IP13">
        <v>1.62653970324074</v>
      </c>
      <c r="IQ13">
        <v>-2.9223321191689799</v>
      </c>
      <c r="IR13">
        <v>-4.1277995699170802</v>
      </c>
      <c r="IS13">
        <v>-5.5725793419123804</v>
      </c>
      <c r="IT13">
        <v>2.1080652279663998</v>
      </c>
      <c r="IU13">
        <v>-3.9351548600084301</v>
      </c>
      <c r="IV13">
        <v>-4.4571064402293201</v>
      </c>
      <c r="IW13">
        <v>-4.3849568349226899</v>
      </c>
      <c r="IX13">
        <v>-6.2830676243177299</v>
      </c>
      <c r="IY13">
        <v>-7.7424762913796901</v>
      </c>
      <c r="IZ13">
        <v>-4.6550452738400701</v>
      </c>
      <c r="JA13">
        <v>-4.78831139407054</v>
      </c>
      <c r="JB13">
        <v>-6.5725713270067203</v>
      </c>
      <c r="JC13">
        <v>0.54865845615624698</v>
      </c>
      <c r="JD13">
        <v>-5.8356121447614804</v>
      </c>
      <c r="JE13">
        <v>-4.8845263883754004</v>
      </c>
      <c r="JF13">
        <v>-4.6132252193799701</v>
      </c>
      <c r="JG13">
        <v>-2.2506584604781801</v>
      </c>
      <c r="JH13">
        <v>-3.88452887577421</v>
      </c>
      <c r="JI13">
        <v>-4.2830774608189399</v>
      </c>
      <c r="JJ13">
        <v>-4.5330550935054097</v>
      </c>
      <c r="JK13">
        <v>-5.0420670913473797</v>
      </c>
      <c r="JL13">
        <v>1.5166424694234499</v>
      </c>
      <c r="JM13">
        <v>-2.5233428695913398</v>
      </c>
      <c r="JN13">
        <v>-4.2830774608189399</v>
      </c>
      <c r="JO13">
        <v>-5.2830741819777502</v>
      </c>
      <c r="JP13">
        <v>-3.5526858231316401</v>
      </c>
      <c r="JQ13">
        <v>-3.0282654666441302</v>
      </c>
      <c r="JR13">
        <v>-1.0843005184504</v>
      </c>
      <c r="JS13">
        <v>2.26801578254755</v>
      </c>
      <c r="JT13">
        <v>-4.9876195128363401</v>
      </c>
      <c r="JU13">
        <v>-1.5088922022445801</v>
      </c>
      <c r="JV13">
        <v>-2.59276422281813</v>
      </c>
      <c r="JW13">
        <v>-2.96115133323987</v>
      </c>
      <c r="JX13">
        <v>-5.1575438463669103</v>
      </c>
      <c r="JY13">
        <v>-4.78831139407054</v>
      </c>
      <c r="JZ13">
        <v>-0.76237249498356396</v>
      </c>
      <c r="KA13">
        <v>-5.3501880655660896</v>
      </c>
      <c r="KB13">
        <v>-3.7652301448146499</v>
      </c>
      <c r="KC13">
        <v>-8.6087316254490204E-2</v>
      </c>
      <c r="KD13">
        <v>-5.2830741819777502</v>
      </c>
      <c r="KE13">
        <v>-2.5826400126491902</v>
      </c>
      <c r="KF13">
        <v>-4.1277995699170802</v>
      </c>
      <c r="KG13">
        <v>-4.9351522837741904</v>
      </c>
      <c r="KH13">
        <v>-0.83863021137978699</v>
      </c>
      <c r="KI13">
        <v>-2.9223321191689799</v>
      </c>
      <c r="KJ13">
        <v>-1.7425117947522399</v>
      </c>
      <c r="KK13">
        <v>-4.0145891816781303</v>
      </c>
      <c r="KL13">
        <v>-6.0420615425523101</v>
      </c>
      <c r="KM13">
        <v>-4.6981138671498996</v>
      </c>
      <c r="KN13">
        <v>-3.43872978393268</v>
      </c>
      <c r="KO13">
        <v>-1.5041071412662901</v>
      </c>
      <c r="KP13">
        <v>0.12012515421578</v>
      </c>
      <c r="KQ13">
        <v>-3.6550473954457501</v>
      </c>
      <c r="KR13">
        <v>-3.8598668636992799</v>
      </c>
      <c r="KS13">
        <v>-0.94809616702349298</v>
      </c>
      <c r="KT13">
        <v>-4.3501915005420102</v>
      </c>
      <c r="KU13">
        <v>2.1515475258749501</v>
      </c>
      <c r="KV13">
        <v>-5.1575438463669103</v>
      </c>
      <c r="KW13">
        <v>-5.4945772517494804</v>
      </c>
      <c r="KX13">
        <v>-4.6981138671498996</v>
      </c>
      <c r="KY13">
        <v>-2.7652312898093498</v>
      </c>
      <c r="KZ13">
        <v>0.34229616234432397</v>
      </c>
      <c r="LA13">
        <v>0.83397208297101599</v>
      </c>
      <c r="LB13">
        <v>-2.0630315550459302</v>
      </c>
      <c r="LC13">
        <v>-3.88452887577421</v>
      </c>
      <c r="LD13">
        <v>-3.14259802880404</v>
      </c>
      <c r="LE13">
        <v>-2.2189496181746899</v>
      </c>
      <c r="LF13">
        <v>-5.1575438463669103</v>
      </c>
      <c r="LG13">
        <v>-2.6444792222826599</v>
      </c>
      <c r="LH13">
        <v>-1.8783255944683099</v>
      </c>
      <c r="LI13">
        <v>-4.3849568349226899</v>
      </c>
      <c r="LJ13">
        <v>-4.0700841875223501</v>
      </c>
      <c r="LK13">
        <v>-3.3331197248798898</v>
      </c>
      <c r="LL13">
        <v>-5.0420670913473797</v>
      </c>
      <c r="LM13">
        <v>-4.1879204370665901</v>
      </c>
      <c r="LN13">
        <v>7.2871097630187606E-2</v>
      </c>
      <c r="LO13">
        <v>-4.74250784988992</v>
      </c>
      <c r="LP13">
        <v>-2.26677811683588</v>
      </c>
      <c r="LQ13">
        <v>-4.2189472659577101</v>
      </c>
      <c r="LR13">
        <v>-4.5725833493819099</v>
      </c>
      <c r="LS13">
        <v>-3.7652301448146499</v>
      </c>
      <c r="LT13">
        <v>-3.9876221844863999</v>
      </c>
      <c r="LU13">
        <v>-4.74250784988992</v>
      </c>
      <c r="LV13">
        <v>-2.3588072019418398</v>
      </c>
      <c r="LW13">
        <v>-2.8970210528436202</v>
      </c>
      <c r="LX13">
        <v>-3.5330570430893502</v>
      </c>
      <c r="LY13">
        <v>-2.9876235203132899</v>
      </c>
      <c r="LZ13">
        <v>-2.2913004220756199</v>
      </c>
      <c r="MA13">
        <v>-4.3162442485019401</v>
      </c>
      <c r="MB13">
        <v>-4.9351522837741904</v>
      </c>
      <c r="MC13">
        <v>-2.96115133323987</v>
      </c>
      <c r="MD13">
        <v>-4.74250784988992</v>
      </c>
      <c r="ME13">
        <v>-1.48984645283994</v>
      </c>
      <c r="MF13">
        <v>-5.3501880655660896</v>
      </c>
      <c r="MG13">
        <v>-4.6981138671498996</v>
      </c>
      <c r="MH13">
        <v>-3.0986547258358299</v>
      </c>
      <c r="MI13">
        <v>-4.78831139407054</v>
      </c>
      <c r="MJ13">
        <v>4.9388358823598901</v>
      </c>
      <c r="MK13">
        <v>-2.4296284956654399</v>
      </c>
      <c r="ML13">
        <v>-4.8845263883754004</v>
      </c>
      <c r="MM13">
        <v>-3.42058246004984</v>
      </c>
      <c r="MN13">
        <v>0.88136922313411903</v>
      </c>
      <c r="MO13">
        <v>-1.59276473080907</v>
      </c>
      <c r="MP13">
        <v>-3.8117726556700902</v>
      </c>
      <c r="MQ13">
        <v>-5.6550410306380803</v>
      </c>
      <c r="MR13">
        <v>-2.0490247038515998</v>
      </c>
      <c r="MS13">
        <v>-4.1879204370665901</v>
      </c>
      <c r="MT13">
        <v>-4.4571064402293201</v>
      </c>
      <c r="MU13">
        <v>-4.3849568349226899</v>
      </c>
      <c r="MV13">
        <v>-4.78831139407054</v>
      </c>
      <c r="MW13">
        <v>-1.82962242344639</v>
      </c>
      <c r="MX13">
        <v>-3.5526858231316401</v>
      </c>
      <c r="MY13">
        <v>-4.2506560559897899</v>
      </c>
      <c r="MZ13">
        <v>-0.11863068544034901</v>
      </c>
      <c r="NA13">
        <v>-4.78831139407054</v>
      </c>
      <c r="NB13">
        <v>-1.9096217113792899</v>
      </c>
      <c r="NC13">
        <v>-3.88452887577421</v>
      </c>
      <c r="ND13">
        <v>-4.6550452738400701</v>
      </c>
      <c r="NE13">
        <v>-5.9351471313194999</v>
      </c>
      <c r="NF13">
        <v>-0.26475388951948498</v>
      </c>
      <c r="NG13">
        <v>-6.9351368264653299</v>
      </c>
      <c r="NH13">
        <v>-4.3849568349226899</v>
      </c>
      <c r="NI13">
        <v>-5.5725793419123804</v>
      </c>
      <c r="NJ13">
        <v>-1.26273169015958</v>
      </c>
      <c r="NK13">
        <v>-6.4205698365392401</v>
      </c>
      <c r="NL13">
        <v>-3.6764210145725298</v>
      </c>
      <c r="NM13">
        <v>-3.0420712529576801</v>
      </c>
      <c r="NN13">
        <v>-4.0420698657529099</v>
      </c>
      <c r="NO13">
        <v>-0.48748355236586799</v>
      </c>
      <c r="NP13">
        <v>-3.0282654666441302</v>
      </c>
      <c r="NQ13">
        <v>-4.4205806566844199</v>
      </c>
      <c r="NR13">
        <v>-4.8845263883754004</v>
      </c>
      <c r="NS13">
        <v>-4.8845263883754004</v>
      </c>
      <c r="NT13">
        <v>1.73625731172081</v>
      </c>
      <c r="NU13">
        <v>-4.8356169537209102</v>
      </c>
      <c r="NV13">
        <v>-3.7425101040956399</v>
      </c>
      <c r="NW13">
        <v>-4.6550452738400701</v>
      </c>
      <c r="NX13">
        <v>-1.2506588612266401</v>
      </c>
      <c r="NY13">
        <v>-5.2189441296743704</v>
      </c>
      <c r="NZ13">
        <v>-5.4945772517494804</v>
      </c>
      <c r="OA13">
        <v>-2.4478906904995101</v>
      </c>
      <c r="OB13">
        <v>-2.4945838957201301</v>
      </c>
      <c r="OC13">
        <v>-2.8845301194752202</v>
      </c>
      <c r="OD13">
        <v>-4.4571064402293201</v>
      </c>
      <c r="OE13">
        <v>-1.7595182133754901</v>
      </c>
      <c r="OF13">
        <v>-3.0842994471428602</v>
      </c>
      <c r="OG13">
        <v>-3.4571082898347898</v>
      </c>
      <c r="OH13">
        <v>-1.4571096770404499</v>
      </c>
      <c r="OI13">
        <v>-5.2189441296743704</v>
      </c>
      <c r="OJ13">
        <v>-2.3162467648268401</v>
      </c>
      <c r="OK13">
        <v>-6.0420615425523101</v>
      </c>
      <c r="OL13">
        <v>-5.4205770499603503</v>
      </c>
      <c r="OM13">
        <v>-2.5330580178823099</v>
      </c>
      <c r="ON13">
        <v>-3.6981160530464998</v>
      </c>
      <c r="OO13">
        <v>-6.2830676243177299</v>
      </c>
      <c r="OP13">
        <v>2.7325650581715901E-2</v>
      </c>
      <c r="OQ13">
        <v>-4.4205806566844199</v>
      </c>
      <c r="OR13">
        <v>-0.87832590405942101</v>
      </c>
      <c r="OS13">
        <v>-5.0420670913473797</v>
      </c>
      <c r="OT13">
        <v>-4.78831139407054</v>
      </c>
      <c r="OU13">
        <v>-4.9351522837741904</v>
      </c>
      <c r="OV13">
        <v>-4.4945810483003896</v>
      </c>
      <c r="OW13">
        <v>-5.2189441296743704</v>
      </c>
      <c r="OX13">
        <v>-0.71737251911756095</v>
      </c>
      <c r="OY13">
        <v>-4.8845263883754004</v>
      </c>
      <c r="OZ13">
        <v>-3.5330570430893502</v>
      </c>
      <c r="PA13">
        <v>-7.7424762913796901</v>
      </c>
      <c r="PB13">
        <v>-1.5526873053513</v>
      </c>
      <c r="PC13">
        <v>-4.4205806566844199</v>
      </c>
      <c r="PD13">
        <v>-5.3501880655660896</v>
      </c>
      <c r="PE13">
        <v>0.220383791590995</v>
      </c>
      <c r="PF13">
        <v>-5.3501880655660896</v>
      </c>
      <c r="PG13">
        <v>-3.7425101040956399</v>
      </c>
      <c r="PH13">
        <v>-2.0420719465605699</v>
      </c>
      <c r="PI13">
        <v>-3.5927632068367799</v>
      </c>
      <c r="PJ13">
        <v>-4.2506560559897899</v>
      </c>
      <c r="PK13">
        <v>-2.96115133323987</v>
      </c>
      <c r="PL13">
        <v>-3.17265523134837</v>
      </c>
      <c r="PM13">
        <v>-2.8721464056493198</v>
      </c>
      <c r="PN13">
        <v>-5.3501880655660896</v>
      </c>
      <c r="PO13">
        <v>-5.0420670913473797</v>
      </c>
      <c r="PP13">
        <v>-3.8598668636992799</v>
      </c>
      <c r="PQ13">
        <v>-3.88452887577421</v>
      </c>
      <c r="PR13">
        <v>-4.8845263883754004</v>
      </c>
      <c r="PS13">
        <v>-2.02826615364128</v>
      </c>
      <c r="PT13">
        <v>-5.2830741819777502</v>
      </c>
      <c r="PU13">
        <v>-5.1575438463669103</v>
      </c>
      <c r="PV13">
        <v>-3.0420712529576801</v>
      </c>
      <c r="PW13">
        <v>-3.0700856019271701</v>
      </c>
      <c r="PX13">
        <v>-2.8356205604509901</v>
      </c>
      <c r="PY13">
        <v>-2.1879227392364702</v>
      </c>
      <c r="PZ13">
        <v>-3.9351548600084301</v>
      </c>
      <c r="QA13">
        <v>-4.1575468519721799</v>
      </c>
      <c r="QB13">
        <v>-5.1575438463669103</v>
      </c>
      <c r="QC13">
        <v>-2.1879227392364702</v>
      </c>
      <c r="QD13">
        <v>-4.2830774608189399</v>
      </c>
      <c r="QE13">
        <v>-1.76523186230704</v>
      </c>
      <c r="QF13">
        <v>-3.35019321803304</v>
      </c>
      <c r="QG13">
        <v>-3.9096198130984301</v>
      </c>
      <c r="QH13">
        <v>-4.5330550935054097</v>
      </c>
      <c r="QI13">
        <v>-1.81769926099756</v>
      </c>
      <c r="QJ13">
        <v>-4.6550452738400701</v>
      </c>
      <c r="QK13">
        <v>-5.4205770499603503</v>
      </c>
      <c r="QL13">
        <v>-1.5185102016001499</v>
      </c>
      <c r="QM13">
        <v>1.3429601672682601</v>
      </c>
      <c r="QN13">
        <v>-0.43189934944929897</v>
      </c>
      <c r="QO13">
        <v>-1.0145915634834499</v>
      </c>
      <c r="QP13">
        <v>-4.78831139407054</v>
      </c>
      <c r="QQ13">
        <v>-3.3331197248798898</v>
      </c>
      <c r="QR13">
        <v>-0.93838101437102805</v>
      </c>
      <c r="QS13">
        <v>-3.2995672041869399</v>
      </c>
      <c r="QT13">
        <v>-4.8356169537209102</v>
      </c>
      <c r="QU13">
        <v>-2.5725863549913601</v>
      </c>
      <c r="QV13">
        <v>-5.9351471313194999</v>
      </c>
      <c r="QW13">
        <v>-4.6132252193799701</v>
      </c>
      <c r="QX13">
        <v>-3.7201423257472999</v>
      </c>
      <c r="QY13">
        <v>-4.5330550935054097</v>
      </c>
      <c r="QZ13">
        <v>-6.1575378351751402</v>
      </c>
      <c r="RA13">
        <v>-2.0914599493674002</v>
      </c>
      <c r="RB13">
        <v>-5.0986503977615296</v>
      </c>
      <c r="RC13">
        <v>-6.4205698365392401</v>
      </c>
      <c r="RD13">
        <v>-3.0420712529576801</v>
      </c>
      <c r="RE13">
        <v>-0.89076300461720104</v>
      </c>
      <c r="RF13">
        <v>-2.1879227392364702</v>
      </c>
      <c r="RG13">
        <v>-0.38496013376378702</v>
      </c>
      <c r="RH13">
        <v>-4.2189472659577101</v>
      </c>
      <c r="RI13">
        <v>-2.5136927060126202</v>
      </c>
      <c r="RJ13">
        <v>-3.88452887577421</v>
      </c>
      <c r="RK13">
        <v>-3.1879219718460998</v>
      </c>
      <c r="RL13">
        <v>-4.1575468519721799</v>
      </c>
      <c r="RM13">
        <v>-5.4205770499603503</v>
      </c>
      <c r="RN13">
        <v>-5.0420670913473797</v>
      </c>
      <c r="RO13">
        <v>-6.1575378351751402</v>
      </c>
      <c r="RP13">
        <v>-3.7201423257472999</v>
      </c>
      <c r="RQ13">
        <v>-2.7538265355528102</v>
      </c>
      <c r="RR13">
        <v>-1.9287305258901899</v>
      </c>
      <c r="RS13">
        <v>-4.2506560559897899</v>
      </c>
      <c r="RT13">
        <v>-2.6339868560959001</v>
      </c>
      <c r="RU13">
        <v>-5.0986503977615296</v>
      </c>
      <c r="RV13">
        <v>-4.1575468519721799</v>
      </c>
      <c r="RW13">
        <v>-2.8236479287208298</v>
      </c>
      <c r="RX13">
        <v>-5.1575438463669103</v>
      </c>
      <c r="RY13">
        <v>-5.0420670913473797</v>
      </c>
      <c r="RZ13">
        <v>-5.4945772517494804</v>
      </c>
      <c r="SA13">
        <v>-6.2830676243177299</v>
      </c>
      <c r="SB13">
        <v>-6.0420615425523101</v>
      </c>
      <c r="SC13">
        <v>-4.2189472659577101</v>
      </c>
      <c r="SD13">
        <v>-0.94809616702349298</v>
      </c>
      <c r="SE13">
        <v>-2.5428390320436498</v>
      </c>
      <c r="SF13">
        <v>-5.6550410306380803</v>
      </c>
      <c r="SG13">
        <v>-0.69811796570875395</v>
      </c>
      <c r="SH13">
        <v>-5.0986503977615296</v>
      </c>
      <c r="SI13">
        <v>-6.2830676243177299</v>
      </c>
      <c r="SJ13">
        <v>-1.4433038819192501</v>
      </c>
      <c r="SK13">
        <v>-5.5725793419123804</v>
      </c>
      <c r="SL13">
        <v>-2.1802691707533</v>
      </c>
      <c r="SM13">
        <v>-2.3761892696986999</v>
      </c>
      <c r="SN13">
        <v>-3.3331197248798898</v>
      </c>
      <c r="SO13">
        <v>-3.3162459260513799</v>
      </c>
      <c r="SP13">
        <v>-5.2830741819777502</v>
      </c>
      <c r="SQ13">
        <v>-4.3501915005420102</v>
      </c>
      <c r="SR13">
        <v>-3.6981160530464998</v>
      </c>
      <c r="SS13">
        <v>-3.7883137209923898</v>
      </c>
      <c r="ST13">
        <v>-2.2749059931401701</v>
      </c>
      <c r="SU13">
        <v>-5.8356121447614804</v>
      </c>
      <c r="SV13">
        <v>-5.7425033414890496</v>
      </c>
      <c r="SW13">
        <v>-2.7883148844547301</v>
      </c>
      <c r="SX13">
        <v>-8.7424402253561393</v>
      </c>
      <c r="SY13">
        <v>-4.5725833493819099</v>
      </c>
    </row>
    <row r="14" spans="1:519" x14ac:dyDescent="0.25">
      <c r="A14" t="s">
        <v>547</v>
      </c>
      <c r="B14" t="s">
        <v>519</v>
      </c>
      <c r="C14" s="1" t="s">
        <v>715</v>
      </c>
      <c r="D14" t="s">
        <v>520</v>
      </c>
      <c r="E14" t="s">
        <v>521</v>
      </c>
      <c r="F14" t="s">
        <v>548</v>
      </c>
      <c r="G14">
        <v>-1.21778647518761</v>
      </c>
      <c r="H14">
        <v>-1.3533384087604301</v>
      </c>
      <c r="I14">
        <v>-1.80274885385338</v>
      </c>
      <c r="J14">
        <v>-0.71916847933670902</v>
      </c>
      <c r="K14">
        <v>-6.2548680230834597</v>
      </c>
      <c r="L14">
        <v>-7.2548600081778103</v>
      </c>
      <c r="M14">
        <v>-0.67660802213127402</v>
      </c>
      <c r="N14">
        <v>-2.51191110461748</v>
      </c>
      <c r="O14">
        <v>0.76440585690671603</v>
      </c>
      <c r="P14">
        <v>-6.2548680230834597</v>
      </c>
      <c r="Q14">
        <v>-1.2980963085478201</v>
      </c>
      <c r="R14">
        <v>-1.60781709633258</v>
      </c>
      <c r="S14">
        <v>-6.8398265163462302</v>
      </c>
      <c r="T14">
        <v>-3.4940625193766399</v>
      </c>
      <c r="U14">
        <v>-3.1486757034310302</v>
      </c>
      <c r="V14">
        <v>-6.6174358124905801</v>
      </c>
      <c r="W14">
        <v>-4.8100882510881604</v>
      </c>
      <c r="X14">
        <v>-6.6174358124905801</v>
      </c>
      <c r="Y14">
        <v>-5.5179056348919904</v>
      </c>
      <c r="Z14">
        <v>-1.35065930906207</v>
      </c>
      <c r="AA14">
        <v>-0.10851939457719501</v>
      </c>
      <c r="AB14">
        <v>-4.9653661419900299</v>
      </c>
      <c r="AC14">
        <v>-6.6174358124905801</v>
      </c>
      <c r="AD14">
        <v>-4.4024310069183796</v>
      </c>
      <c r="AE14">
        <v>-4.9329447371608701</v>
      </c>
      <c r="AF14">
        <v>-3.0324827579504099</v>
      </c>
      <c r="AG14">
        <v>-6.8398265163462302</v>
      </c>
      <c r="AH14">
        <v>-1.47060443822318</v>
      </c>
      <c r="AI14">
        <v>-3.76658812831394</v>
      </c>
      <c r="AJ14">
        <v>2.9049953127569301</v>
      </c>
      <c r="AK14">
        <v>1.3990917042859201E-2</v>
      </c>
      <c r="AL14">
        <v>-1.9012386913823101</v>
      </c>
      <c r="AM14">
        <v>-2.6766075188657101</v>
      </c>
      <c r="AN14">
        <v>-4.4247987852667201</v>
      </c>
      <c r="AO14">
        <v>-7.2548600081778103</v>
      </c>
      <c r="AP14">
        <v>-2.0367833234756598</v>
      </c>
      <c r="AQ14">
        <v>-4.1580126251523497</v>
      </c>
      <c r="AR14">
        <v>-2.7737486305384902</v>
      </c>
      <c r="AS14">
        <v>-1.0519357617623299</v>
      </c>
      <c r="AT14">
        <v>-3.94906598750481</v>
      </c>
      <c r="AU14">
        <v>-8.4247649725507792</v>
      </c>
      <c r="AV14">
        <v>-0.71744173482391305</v>
      </c>
      <c r="AW14">
        <v>-3.38040582716713</v>
      </c>
      <c r="AX14">
        <v>-4.0154084060509803</v>
      </c>
      <c r="AY14">
        <v>-3.04109588311292</v>
      </c>
      <c r="AZ14">
        <v>-5.7809390789326196</v>
      </c>
      <c r="BA14">
        <v>-1.5793106749022701</v>
      </c>
      <c r="BB14">
        <v>-7.8398144940378298</v>
      </c>
      <c r="BC14">
        <v>5.6998493077550401E-2</v>
      </c>
      <c r="BD14">
        <v>-1.0454224557838401</v>
      </c>
      <c r="BE14">
        <v>-0.25989398712998102</v>
      </c>
      <c r="BF14">
        <v>-2.26492919825884</v>
      </c>
      <c r="BG14">
        <v>-5.2153437746764997</v>
      </c>
      <c r="BH14">
        <v>-6.1028657311314296</v>
      </c>
      <c r="BI14">
        <v>-2.8248874536317898</v>
      </c>
      <c r="BJ14">
        <v>-0.237448842545193</v>
      </c>
      <c r="BK14">
        <v>-4.7809419643140396</v>
      </c>
      <c r="BL14">
        <v>-5.6699081940074203</v>
      </c>
      <c r="BM14">
        <v>-2.1393983582115301</v>
      </c>
      <c r="BN14">
        <v>-1.60781709633258</v>
      </c>
      <c r="BO14">
        <v>-3.59190975978981</v>
      </c>
      <c r="BP14">
        <v>-3.7243599341287701</v>
      </c>
      <c r="BQ14">
        <v>-2.2399252007962702</v>
      </c>
      <c r="BR14">
        <v>-1.3032672631242801</v>
      </c>
      <c r="BS14">
        <v>-6.4247920226601298</v>
      </c>
      <c r="BT14">
        <v>1.05396863054973</v>
      </c>
      <c r="BU14">
        <v>-7.6174255076364199</v>
      </c>
      <c r="BV14">
        <v>-3.4024321166825202</v>
      </c>
      <c r="BW14">
        <v>-3.1959813871837102</v>
      </c>
      <c r="BX14">
        <v>-3.3373371374208398</v>
      </c>
      <c r="BY14">
        <v>-2.9170056065879</v>
      </c>
      <c r="BZ14">
        <v>-1.7954440550794699</v>
      </c>
      <c r="CA14">
        <v>-3.9329463401526898</v>
      </c>
      <c r="CB14">
        <v>-2.6303845232633698</v>
      </c>
      <c r="CC14">
        <v>-3.9653677814134101</v>
      </c>
      <c r="CD14">
        <v>-0.73480289339611105</v>
      </c>
      <c r="CE14">
        <v>-6.4247920226601298</v>
      </c>
      <c r="CF14">
        <v>-1.63038484819458</v>
      </c>
      <c r="CG14">
        <v>0.44402159244850198</v>
      </c>
      <c r="CH14">
        <v>-6.7243502237233903</v>
      </c>
      <c r="CI14">
        <v>-2.81746998588293</v>
      </c>
      <c r="CJ14">
        <v>-2.9818567144923902</v>
      </c>
      <c r="CK14">
        <v>-6.4247920226601298</v>
      </c>
      <c r="CL14">
        <v>3.1499107485317301</v>
      </c>
      <c r="CM14">
        <v>-0.27759598731195501</v>
      </c>
      <c r="CN14">
        <v>-6.9653563054888199</v>
      </c>
      <c r="CO14">
        <v>-5.9653628631488402</v>
      </c>
      <c r="CP14">
        <v>-4.13939697100587</v>
      </c>
      <c r="CQ14">
        <v>-7.4247830059006601</v>
      </c>
      <c r="CR14">
        <v>-1.6968802446545399</v>
      </c>
      <c r="CS14">
        <v>-8.1028440909763209</v>
      </c>
      <c r="CT14">
        <v>-1.66657749156335</v>
      </c>
      <c r="CU14">
        <v>-1.2852494312802001</v>
      </c>
      <c r="CV14">
        <v>-3.4024321166825202</v>
      </c>
      <c r="CW14">
        <v>-1.84360008086828</v>
      </c>
      <c r="CX14">
        <v>-5.5179056348919904</v>
      </c>
      <c r="CY14">
        <v>-2.7453202362170099</v>
      </c>
      <c r="CZ14">
        <v>-1.99434806963802</v>
      </c>
      <c r="DA14">
        <v>-4.4475188259857301</v>
      </c>
      <c r="DB14">
        <v>-2.53605718184575</v>
      </c>
      <c r="DC14">
        <v>1.27086230080603</v>
      </c>
      <c r="DD14">
        <v>-2.7453202362170099</v>
      </c>
      <c r="DE14">
        <v>-1.0069483136697499</v>
      </c>
      <c r="DF14">
        <v>-6.8398265163462302</v>
      </c>
      <c r="DG14">
        <v>-7.8398144940378298</v>
      </c>
      <c r="DH14">
        <v>-5.7809390789326196</v>
      </c>
      <c r="DI14">
        <v>-4.8398355331432699</v>
      </c>
      <c r="DJ14">
        <v>-5.9653628631488402</v>
      </c>
      <c r="DK14">
        <v>-8.8397904497215904</v>
      </c>
      <c r="DL14">
        <v>-5.4706000752416202</v>
      </c>
      <c r="DM14">
        <v>-4.4475188259857301</v>
      </c>
      <c r="DN14">
        <v>-5.5668150695464798</v>
      </c>
      <c r="DO14">
        <v>-8.4247649725507792</v>
      </c>
      <c r="DP14">
        <v>-4.2349745043027198</v>
      </c>
      <c r="DQ14">
        <v>-6.1028657311314296</v>
      </c>
      <c r="DR14">
        <v>-7.4247830059006601</v>
      </c>
      <c r="DS14">
        <v>-5.2548720305529901</v>
      </c>
      <c r="DT14">
        <v>-1.45325719813577</v>
      </c>
      <c r="DU14">
        <v>-3.9653677814134101</v>
      </c>
      <c r="DV14">
        <v>-6.2548680230834597</v>
      </c>
      <c r="DW14">
        <v>-3.5299820638197499</v>
      </c>
      <c r="DX14">
        <v>-2.2399252007962702</v>
      </c>
      <c r="DY14">
        <v>0.538095038140607</v>
      </c>
      <c r="DZ14">
        <v>-3.4361152167239002</v>
      </c>
      <c r="EA14">
        <v>-5.3373339550111503</v>
      </c>
      <c r="EB14">
        <v>-1.36410483762082</v>
      </c>
      <c r="EC14">
        <v>-2.7453202362170099</v>
      </c>
      <c r="ED14">
        <v>-4.7523728686934303</v>
      </c>
      <c r="EE14">
        <v>-7.2548600081778103</v>
      </c>
      <c r="EF14">
        <v>-7.6174255076364199</v>
      </c>
      <c r="EG14">
        <v>-4.7243585469239999</v>
      </c>
      <c r="EH14">
        <v>-1.77734225324676</v>
      </c>
      <c r="EI14">
        <v>1.2760721590014901</v>
      </c>
      <c r="EJ14">
        <v>-2.8398377873513301</v>
      </c>
      <c r="EK14">
        <v>-4.9653661419900299</v>
      </c>
      <c r="EL14">
        <v>-2.5668194224972098</v>
      </c>
      <c r="EM14">
        <v>-2.8398377873513301</v>
      </c>
      <c r="EN14">
        <v>-6.6174358124905801</v>
      </c>
      <c r="EO14">
        <v>-7.6174255076364199</v>
      </c>
      <c r="EP14">
        <v>-2.4079921947643999</v>
      </c>
      <c r="EQ14">
        <v>-4.5668175569452902</v>
      </c>
      <c r="ER14">
        <v>-4.4706024021634798</v>
      </c>
      <c r="ES14">
        <v>-2.9329471416492701</v>
      </c>
      <c r="ET14">
        <v>3.10804188365791</v>
      </c>
      <c r="EU14">
        <v>-1.94502037133066</v>
      </c>
      <c r="EV14">
        <v>-4.2750518880078596</v>
      </c>
      <c r="EW14">
        <v>-4.3162744918369302</v>
      </c>
      <c r="EX14">
        <v>-6.3373297118091703</v>
      </c>
      <c r="EY14">
        <v>-5.9012328108454497</v>
      </c>
      <c r="EZ14">
        <v>-5.8398325275379896</v>
      </c>
      <c r="FA14">
        <v>-5.0324801817131002</v>
      </c>
      <c r="FB14">
        <v>-6.5179008259325597</v>
      </c>
      <c r="FC14">
        <v>-0.83047624891528704</v>
      </c>
      <c r="FD14">
        <v>-5.5668150695464798</v>
      </c>
      <c r="FE14">
        <v>-9.6125999963335901E-2</v>
      </c>
      <c r="FF14">
        <v>-5.5668150695464798</v>
      </c>
      <c r="FG14">
        <v>-0.78094466936436802</v>
      </c>
      <c r="FH14">
        <v>-3.50593660989191</v>
      </c>
      <c r="FI14">
        <v>-5.9012328108454497</v>
      </c>
      <c r="FJ14">
        <v>-4.4475188259857301</v>
      </c>
      <c r="FK14">
        <v>-4.5421555448703597</v>
      </c>
      <c r="FL14">
        <v>-2.9249543553238899</v>
      </c>
      <c r="FM14">
        <v>-6.4247920226601298</v>
      </c>
      <c r="FN14">
        <v>-5.1768697294714796</v>
      </c>
      <c r="FO14">
        <v>-1.28780967114442</v>
      </c>
      <c r="FP14">
        <v>-3.4024321166825202</v>
      </c>
      <c r="FQ14">
        <v>-6.2548680230834597</v>
      </c>
      <c r="FR14">
        <v>-6.5179008259325597</v>
      </c>
      <c r="FS14">
        <v>-3.7105541478152202</v>
      </c>
      <c r="FT14">
        <v>-2.1347817316184901</v>
      </c>
      <c r="FU14">
        <v>2.1995375286861698</v>
      </c>
      <c r="FV14">
        <v>-1.62713918942111</v>
      </c>
      <c r="FW14">
        <v>-2.6434406701809801</v>
      </c>
      <c r="FX14">
        <v>-9.4247289065272302</v>
      </c>
      <c r="FY14">
        <v>-2.9571946743112498</v>
      </c>
      <c r="FZ14">
        <v>-4.6968778628492203</v>
      </c>
      <c r="GA14">
        <v>-0.60941758354089604</v>
      </c>
      <c r="GB14">
        <v>-4.7523728686934303</v>
      </c>
      <c r="GC14">
        <v>-1.27759586009019</v>
      </c>
      <c r="GD14">
        <v>-7.8398144940378298</v>
      </c>
      <c r="GE14">
        <v>-3.0497607390359001</v>
      </c>
      <c r="GF14">
        <v>-6.9653563054888199</v>
      </c>
      <c r="GG14">
        <v>-1.26998267731949</v>
      </c>
      <c r="GH14">
        <v>-0.195982228755501</v>
      </c>
      <c r="GI14">
        <v>-2.3373376678231299</v>
      </c>
      <c r="GJ14">
        <v>-1.2649294504781801</v>
      </c>
      <c r="GK14">
        <v>-6.1768659329205704</v>
      </c>
      <c r="GL14">
        <v>-5.4706000752416202</v>
      </c>
      <c r="GM14">
        <v>1.3400705927168799</v>
      </c>
      <c r="GN14">
        <v>-4.6174435411795098</v>
      </c>
      <c r="GO14">
        <v>-7.2548600081778103</v>
      </c>
      <c r="GP14">
        <v>-6.8398265163462302</v>
      </c>
      <c r="GQ14">
        <v>-6.6174358124905801</v>
      </c>
      <c r="GR14">
        <v>1.8016111834191499</v>
      </c>
      <c r="GS14">
        <v>-0.85874681097572203</v>
      </c>
      <c r="GT14">
        <v>-2.29551750728286</v>
      </c>
      <c r="GU14">
        <v>-6.1768659329205704</v>
      </c>
      <c r="GV14">
        <v>-3.75237428309826</v>
      </c>
      <c r="GW14">
        <v>-6.2548680230834597</v>
      </c>
      <c r="GX14">
        <v>-2.6632491421952098</v>
      </c>
      <c r="GY14">
        <v>-4.2349745043027198</v>
      </c>
      <c r="GZ14">
        <v>-2.4940631106447402</v>
      </c>
      <c r="HA14">
        <v>-2.6303845232633698</v>
      </c>
      <c r="HB14">
        <v>-4.8100882510881604</v>
      </c>
      <c r="HC14">
        <v>-7.8398144940378298</v>
      </c>
      <c r="HD14">
        <v>-5.9012328108454497</v>
      </c>
      <c r="HE14">
        <v>-3.4590156006582999</v>
      </c>
      <c r="HF14">
        <v>-4.13939697100587</v>
      </c>
      <c r="HG14">
        <v>-3.75237428309826</v>
      </c>
      <c r="HH14">
        <v>-1.99017239487541</v>
      </c>
      <c r="HI14">
        <v>-4.4024310069183796</v>
      </c>
      <c r="HJ14">
        <v>-4.4475188259857301</v>
      </c>
      <c r="HK14">
        <v>-6.4247920226601298</v>
      </c>
      <c r="HL14">
        <v>-6.8398265163462302</v>
      </c>
      <c r="HM14">
        <v>-3.2349754924490002</v>
      </c>
      <c r="HN14">
        <v>-3.8856406770837801</v>
      </c>
      <c r="HO14">
        <v>-2.9818567144923902</v>
      </c>
      <c r="HP14">
        <v>-1.7845557416759601</v>
      </c>
      <c r="HQ14">
        <v>-4.3804047342175902</v>
      </c>
      <c r="HR14">
        <v>-3.20563155076242</v>
      </c>
      <c r="HS14">
        <v>-6.6174358124905801</v>
      </c>
      <c r="HT14">
        <v>-6.7243502237233903</v>
      </c>
      <c r="HU14">
        <v>-6.8398265163462302</v>
      </c>
      <c r="HV14">
        <v>-4.5919084942695099</v>
      </c>
      <c r="HW14">
        <v>-3.4940625193766399</v>
      </c>
      <c r="HX14">
        <v>-2.4764332238043401</v>
      </c>
      <c r="HY14">
        <v>-7.8398144940378298</v>
      </c>
      <c r="HZ14">
        <v>-5.6699081940074203</v>
      </c>
      <c r="IA14">
        <v>-3.5544350868204</v>
      </c>
      <c r="IB14">
        <v>-6.8398265163462302</v>
      </c>
      <c r="IC14">
        <v>-6.1028657311314296</v>
      </c>
      <c r="ID14">
        <v>-3.9985346072224699</v>
      </c>
      <c r="IE14">
        <v>-3.6968792238803498</v>
      </c>
      <c r="IF14">
        <v>-3.38040582716713</v>
      </c>
      <c r="IG14">
        <v>-7.8398144940378298</v>
      </c>
      <c r="IH14">
        <v>-4.6434387028717996</v>
      </c>
      <c r="II14">
        <v>-5.4247965310610002</v>
      </c>
      <c r="IJ14">
        <v>-3.26492869382027</v>
      </c>
      <c r="IK14">
        <v>-1.7559157007392301</v>
      </c>
      <c r="IL14">
        <v>-3.3479843737625301</v>
      </c>
      <c r="IM14">
        <v>-3.1863953447240201</v>
      </c>
      <c r="IN14">
        <v>-2.9735891032467001</v>
      </c>
      <c r="IO14">
        <v>-5.7809390789326196</v>
      </c>
      <c r="IP14">
        <v>3.3165606166512398</v>
      </c>
      <c r="IQ14">
        <v>-1.7954440550794699</v>
      </c>
      <c r="IR14">
        <v>-5.5668150695464798</v>
      </c>
      <c r="IS14">
        <v>-5.6699081940074203</v>
      </c>
      <c r="IT14">
        <v>0.71026697045014198</v>
      </c>
      <c r="IU14">
        <v>-3.6434400144109498</v>
      </c>
      <c r="IV14">
        <v>-4.9012359471287903</v>
      </c>
      <c r="IW14">
        <v>-5.5179056348919904</v>
      </c>
      <c r="IX14">
        <v>-5.6699081940074203</v>
      </c>
      <c r="IY14">
        <v>-7.1028585177103301</v>
      </c>
      <c r="IZ14">
        <v>-3.4822853612143998</v>
      </c>
      <c r="JA14">
        <v>-3.4706035656258098</v>
      </c>
      <c r="JB14">
        <v>-3.6174448292983601</v>
      </c>
      <c r="JC14">
        <v>-1.5149076557693499</v>
      </c>
      <c r="JD14">
        <v>-5.9012328108454497</v>
      </c>
      <c r="JE14">
        <v>-3.75237428309826</v>
      </c>
      <c r="JF14">
        <v>-6.9653563054888199</v>
      </c>
      <c r="JG14">
        <v>-1.36410483762082</v>
      </c>
      <c r="JH14">
        <v>-5.2548720305529901</v>
      </c>
      <c r="JI14">
        <v>-4.4706024021634798</v>
      </c>
      <c r="JJ14">
        <v>-5.2548720305529901</v>
      </c>
      <c r="JK14">
        <v>-5.8398325275379896</v>
      </c>
      <c r="JL14">
        <v>2.8377343157312498</v>
      </c>
      <c r="JM14">
        <v>-2.2300436926664098</v>
      </c>
      <c r="JN14">
        <v>-2.8549446718320399</v>
      </c>
      <c r="JO14">
        <v>-5.6699081940074203</v>
      </c>
      <c r="JP14">
        <v>-6.5179008259325597</v>
      </c>
      <c r="JQ14">
        <v>-2.0938837133194799</v>
      </c>
      <c r="JR14">
        <v>-2.0069481027494702</v>
      </c>
      <c r="JS14">
        <v>-2.7737486305384902</v>
      </c>
      <c r="JT14">
        <v>-4.8702091182376703</v>
      </c>
      <c r="JU14">
        <v>-1.6239008160814701</v>
      </c>
      <c r="JV14">
        <v>-2.0584783880498998</v>
      </c>
      <c r="JW14">
        <v>-2.3479849080937298</v>
      </c>
      <c r="JX14">
        <v>-7.2548600081778103</v>
      </c>
      <c r="JY14">
        <v>-1.8211743236170601</v>
      </c>
      <c r="JZ14">
        <v>0.120163489879204</v>
      </c>
      <c r="KA14">
        <v>-5.5668150695464798</v>
      </c>
      <c r="KB14">
        <v>-3.5793097340147102</v>
      </c>
      <c r="KC14">
        <v>0.191747896194428</v>
      </c>
      <c r="KD14">
        <v>-1.8100908273263501</v>
      </c>
      <c r="KE14">
        <v>-2.2349759865223899</v>
      </c>
      <c r="KF14">
        <v>-4.0324818992041296</v>
      </c>
      <c r="KG14">
        <v>-6.9653563054888199</v>
      </c>
      <c r="KH14">
        <v>-0.58245053890584098</v>
      </c>
      <c r="KI14">
        <v>-3.82488670997513</v>
      </c>
      <c r="KJ14">
        <v>-0.123304730175269</v>
      </c>
      <c r="KK14">
        <v>-2.60462143870028</v>
      </c>
      <c r="KL14">
        <v>-6.9653563054888199</v>
      </c>
      <c r="KM14">
        <v>-5.2548720305529901</v>
      </c>
      <c r="KN14">
        <v>-4.8100882510881604</v>
      </c>
      <c r="KO14">
        <v>-4.3373360766168298</v>
      </c>
      <c r="KP14">
        <v>1.1912883200664901</v>
      </c>
      <c r="KQ14">
        <v>-4.0672472754747604</v>
      </c>
      <c r="KR14">
        <v>-4.4024310069183796</v>
      </c>
      <c r="KS14">
        <v>-0.24987523217468099</v>
      </c>
      <c r="KT14">
        <v>-7.2548600081778103</v>
      </c>
      <c r="KU14">
        <v>2.9086338897849799</v>
      </c>
      <c r="KV14">
        <v>-4.8398355331432699</v>
      </c>
      <c r="KW14">
        <v>-5.9653628631488402</v>
      </c>
      <c r="KX14">
        <v>-5.2955139005510503</v>
      </c>
      <c r="KY14">
        <v>-3.1119171768365201</v>
      </c>
      <c r="KZ14">
        <v>1.2307297284005401</v>
      </c>
      <c r="LA14">
        <v>-2.3479849080937298</v>
      </c>
      <c r="LB14">
        <v>-2.4764332238043401</v>
      </c>
      <c r="LC14">
        <v>-1.58875036872973</v>
      </c>
      <c r="LD14">
        <v>-3.6968792238803498</v>
      </c>
      <c r="LE14">
        <v>-2.0154096790162499</v>
      </c>
      <c r="LF14">
        <v>-5.3373339550111503</v>
      </c>
      <c r="LG14">
        <v>-2.1959818680818102</v>
      </c>
      <c r="LH14">
        <v>-1.6368981536829701</v>
      </c>
      <c r="LI14">
        <v>-4.3804047342175902</v>
      </c>
      <c r="LJ14">
        <v>-6.0324767467371698</v>
      </c>
      <c r="LK14">
        <v>-5.0672455160937799</v>
      </c>
      <c r="LL14">
        <v>-6.1028657311314296</v>
      </c>
      <c r="LM14">
        <v>-0.13247929162647601</v>
      </c>
      <c r="LN14">
        <v>1.1264266121961399</v>
      </c>
      <c r="LO14">
        <v>-6.3373297118091703</v>
      </c>
      <c r="LP14">
        <v>-1.33999238598193</v>
      </c>
      <c r="LQ14">
        <v>-3.4475199709804398</v>
      </c>
      <c r="LR14">
        <v>-5.8398325275379896</v>
      </c>
      <c r="LS14">
        <v>-4.9653661419900299</v>
      </c>
      <c r="LT14">
        <v>-3.2955169920349099</v>
      </c>
      <c r="LU14">
        <v>-4.6699108656574797</v>
      </c>
      <c r="LV14">
        <v>-1.66657749156335</v>
      </c>
      <c r="LW14">
        <v>-3.4024321166825202</v>
      </c>
      <c r="LX14">
        <v>2.3196123921060998</v>
      </c>
      <c r="LY14">
        <v>-4.4706024021634798</v>
      </c>
      <c r="LZ14">
        <v>-2.5793103612730102</v>
      </c>
      <c r="MA14">
        <v>-4.4706024021634798</v>
      </c>
      <c r="MB14">
        <v>-7.1028585177103301</v>
      </c>
      <c r="MC14">
        <v>-3.5793097340147102</v>
      </c>
      <c r="MD14">
        <v>-5.1768697294714796</v>
      </c>
      <c r="ME14">
        <v>-1.16977223353695</v>
      </c>
      <c r="MF14">
        <v>-4.9985329296730203</v>
      </c>
      <c r="MG14">
        <v>-6.6174358124905801</v>
      </c>
      <c r="MH14">
        <v>-0.83796106390751002</v>
      </c>
      <c r="MI14">
        <v>-5.2955139005510503</v>
      </c>
      <c r="MJ14">
        <v>3.7899734132149701</v>
      </c>
      <c r="MK14">
        <v>-2.65661605291247</v>
      </c>
      <c r="ML14">
        <v>-6.2548680230834597</v>
      </c>
      <c r="MM14">
        <v>-4.1028711412209304</v>
      </c>
      <c r="MN14">
        <v>1.2387571092140299</v>
      </c>
      <c r="MO14">
        <v>-0.28909162513200898</v>
      </c>
      <c r="MP14">
        <v>-3.5179092416220801</v>
      </c>
      <c r="MQ14">
        <v>-7.8398144940378298</v>
      </c>
      <c r="MR14">
        <v>-2.6174454733582202</v>
      </c>
      <c r="MS14">
        <v>-3.7809434070069199</v>
      </c>
      <c r="MT14">
        <v>-5.3804025483209799</v>
      </c>
      <c r="MU14">
        <v>-6.4247920226601298</v>
      </c>
      <c r="MV14">
        <v>-5.7809390789326196</v>
      </c>
      <c r="MW14">
        <v>-0.48963584250812398</v>
      </c>
      <c r="MX14">
        <v>-3.2153466990533999</v>
      </c>
      <c r="MY14">
        <v>-3.75237428309826</v>
      </c>
      <c r="MZ14">
        <v>-4.8407563218706403E-3</v>
      </c>
      <c r="NA14">
        <v>-2.81746998588293</v>
      </c>
      <c r="NB14">
        <v>-6.3373297118091703</v>
      </c>
      <c r="NC14">
        <v>-5.4247965310610002</v>
      </c>
      <c r="ND14">
        <v>-5.4706000752416202</v>
      </c>
      <c r="NE14">
        <v>-6.8398265163462302</v>
      </c>
      <c r="NF14">
        <v>0.20546617657257299</v>
      </c>
      <c r="NG14">
        <v>-6.8398265163462302</v>
      </c>
      <c r="NH14">
        <v>-6.0324767467371698</v>
      </c>
      <c r="NI14">
        <v>-4.9329447371608701</v>
      </c>
      <c r="NJ14">
        <v>-0.33733806562498198</v>
      </c>
      <c r="NK14">
        <v>-6.4247920226601298</v>
      </c>
      <c r="NL14">
        <v>-3.5179092416220801</v>
      </c>
      <c r="NM14">
        <v>-1.65331123983924</v>
      </c>
      <c r="NN14">
        <v>-4.7809419643140396</v>
      </c>
      <c r="NO14">
        <v>-2.3058594477974999</v>
      </c>
      <c r="NP14">
        <v>-1.08941046145465</v>
      </c>
      <c r="NQ14">
        <v>-5.1028693378555099</v>
      </c>
      <c r="NR14">
        <v>-6.8398265163462302</v>
      </c>
      <c r="NS14">
        <v>-5.0324801817131002</v>
      </c>
      <c r="NT14">
        <v>2.8428635126539801</v>
      </c>
      <c r="NU14">
        <v>-5.3373339550111503</v>
      </c>
      <c r="NV14">
        <v>-2.17213513401102</v>
      </c>
      <c r="NW14">
        <v>-7.1028585177103301</v>
      </c>
      <c r="NX14">
        <v>-6.2548680230834597</v>
      </c>
      <c r="NY14">
        <v>-7.1028585177103301</v>
      </c>
      <c r="NZ14">
        <v>-2.16270572417262</v>
      </c>
      <c r="OA14">
        <v>-3.1119171768365201</v>
      </c>
      <c r="OB14">
        <v>-1.66657749156335</v>
      </c>
      <c r="OC14">
        <v>-1.4619047450214899</v>
      </c>
      <c r="OD14">
        <v>-1.9249547538582701</v>
      </c>
      <c r="OE14">
        <v>-2.6434406701809801</v>
      </c>
      <c r="OF14">
        <v>-3.5421567674917198</v>
      </c>
      <c r="OG14">
        <v>-5.1028693378555099</v>
      </c>
      <c r="OH14">
        <v>-1.20321367655372</v>
      </c>
      <c r="OI14">
        <v>-8.1028440909763209</v>
      </c>
      <c r="OJ14">
        <v>-0.90910100410244798</v>
      </c>
      <c r="OK14">
        <v>-2.9170056065879</v>
      </c>
      <c r="OL14">
        <v>-2.3968944901494602</v>
      </c>
      <c r="OM14">
        <v>-2.7313133850226801</v>
      </c>
      <c r="ON14">
        <v>-3.87021065301718</v>
      </c>
      <c r="OO14">
        <v>-4.7523728686934303</v>
      </c>
      <c r="OP14">
        <v>0.65734806842288196</v>
      </c>
      <c r="OQ14">
        <v>-3.7809434070069199</v>
      </c>
      <c r="OR14">
        <v>-3.6699122014843701</v>
      </c>
      <c r="OS14">
        <v>-4.5421555448703597</v>
      </c>
      <c r="OT14">
        <v>-4.4475188259857301</v>
      </c>
      <c r="OU14">
        <v>-4.0849492554874498</v>
      </c>
      <c r="OV14">
        <v>-4.9985329296730203</v>
      </c>
      <c r="OW14">
        <v>-4.2349745043027198</v>
      </c>
      <c r="OX14">
        <v>-2.8473714561026902</v>
      </c>
      <c r="OY14">
        <v>-2.2153471864501202</v>
      </c>
      <c r="OZ14">
        <v>-5.0324801817131002</v>
      </c>
      <c r="PA14">
        <v>-7.2548600081778103</v>
      </c>
      <c r="PB14">
        <v>-1.0324834020104601</v>
      </c>
      <c r="PC14">
        <v>-6.0324767467371698</v>
      </c>
      <c r="PD14">
        <v>-4.8398355331432699</v>
      </c>
      <c r="PE14">
        <v>-2.76658884251888</v>
      </c>
      <c r="PF14">
        <v>-6.7243502237233903</v>
      </c>
      <c r="PG14">
        <v>-0.96947361365930196</v>
      </c>
      <c r="PH14">
        <v>-7.8398144940378298</v>
      </c>
      <c r="PI14">
        <v>-5.2548720305529901</v>
      </c>
      <c r="PJ14">
        <v>-3.6046208003400602</v>
      </c>
      <c r="PK14">
        <v>-5.5668150695464798</v>
      </c>
      <c r="PL14">
        <v>-1.97358951544511</v>
      </c>
      <c r="PM14">
        <v>-3.06724815516605</v>
      </c>
      <c r="PN14">
        <v>-5.4706000752416202</v>
      </c>
      <c r="PO14">
        <v>-5.4247965310610002</v>
      </c>
      <c r="PP14">
        <v>-3.4590156006582999</v>
      </c>
      <c r="PQ14">
        <v>-3.9653677814134101</v>
      </c>
      <c r="PR14">
        <v>-5.72435577251846</v>
      </c>
      <c r="PS14">
        <v>-3.9985346072224699</v>
      </c>
      <c r="PT14">
        <v>-5.1768697294714796</v>
      </c>
      <c r="PU14">
        <v>-5.9653628631488402</v>
      </c>
      <c r="PV14">
        <v>-6.7243502237233903</v>
      </c>
      <c r="PW14">
        <v>-3.9170048138989699</v>
      </c>
      <c r="PX14">
        <v>-3.1393978958095001</v>
      </c>
      <c r="PY14">
        <v>-2.3006792105518699</v>
      </c>
      <c r="PZ14">
        <v>5.9014838535150098E-2</v>
      </c>
      <c r="QA14">
        <v>-3.04109588311292</v>
      </c>
      <c r="QB14">
        <v>-3.3267679034537498</v>
      </c>
      <c r="QC14">
        <v>-3.4024321166825202</v>
      </c>
      <c r="QD14">
        <v>-4.7243585469239999</v>
      </c>
      <c r="QE14">
        <v>-1.6434409980661</v>
      </c>
      <c r="QF14">
        <v>-1.1510052071930501</v>
      </c>
      <c r="QG14">
        <v>-5.0324801817131002</v>
      </c>
      <c r="QH14">
        <v>-4.1959804253879804</v>
      </c>
      <c r="QI14">
        <v>-4.8398355331432699</v>
      </c>
      <c r="QJ14">
        <v>-5.2955139005510503</v>
      </c>
      <c r="QK14">
        <v>-5.4247965310610002</v>
      </c>
      <c r="QL14">
        <v>-1.5421576844584299</v>
      </c>
      <c r="QM14">
        <v>2.3294601779194299</v>
      </c>
      <c r="QN14">
        <v>-1.1887866083229901</v>
      </c>
      <c r="QO14">
        <v>-1.94098485922432</v>
      </c>
      <c r="QP14">
        <v>-3.4361152167239002</v>
      </c>
      <c r="QQ14">
        <v>-5.9653628631488402</v>
      </c>
      <c r="QR14">
        <v>-1.1463513489374599</v>
      </c>
      <c r="QS14">
        <v>-4.0497598699432897</v>
      </c>
      <c r="QT14">
        <v>-5.1768697294714796</v>
      </c>
      <c r="QU14">
        <v>-0.97565218770640005</v>
      </c>
      <c r="QV14">
        <v>-7.2548600081778103</v>
      </c>
      <c r="QW14">
        <v>-6.1768659329205704</v>
      </c>
      <c r="QX14">
        <v>-4.6434387028717996</v>
      </c>
      <c r="QY14">
        <v>-4.2750518880078596</v>
      </c>
      <c r="QZ14">
        <v>-8.8397904497215904</v>
      </c>
      <c r="RA14">
        <v>-2.1959818680818102</v>
      </c>
      <c r="RB14">
        <v>-6.4247920226601298</v>
      </c>
      <c r="RC14">
        <v>-3.85494391251946</v>
      </c>
      <c r="RD14">
        <v>-2.7243606277316501</v>
      </c>
      <c r="RE14">
        <v>1.02073123128039</v>
      </c>
      <c r="RF14">
        <v>-2.60462143870028</v>
      </c>
      <c r="RG14">
        <v>-1.01117289891294</v>
      </c>
      <c r="RH14">
        <v>-4.9653661419900299</v>
      </c>
      <c r="RI14">
        <v>-2.9653686011258098</v>
      </c>
      <c r="RJ14">
        <v>-4.1210184651037602</v>
      </c>
      <c r="RK14">
        <v>-4.2955159615395502</v>
      </c>
      <c r="RL14">
        <v>-4.8398355331432699</v>
      </c>
      <c r="RM14">
        <v>-6.4247920226601298</v>
      </c>
      <c r="RN14">
        <v>-5.0672455160937799</v>
      </c>
      <c r="RO14">
        <v>-6.9653563054888199</v>
      </c>
      <c r="RP14">
        <v>-3.50593660989191</v>
      </c>
      <c r="RQ14">
        <v>-5.6699081940074203</v>
      </c>
      <c r="RR14">
        <v>-2.2251282039270799</v>
      </c>
      <c r="RS14">
        <v>-3.26492869382027</v>
      </c>
      <c r="RT14">
        <v>-2.2251282039270799</v>
      </c>
      <c r="RU14">
        <v>-5.7809390789326196</v>
      </c>
      <c r="RV14">
        <v>-4.8398355331432699</v>
      </c>
      <c r="RW14">
        <v>-1.2300439388600399</v>
      </c>
      <c r="RX14">
        <v>-5.7809390789326196</v>
      </c>
      <c r="RY14">
        <v>-7.4247830059006601</v>
      </c>
      <c r="RZ14">
        <v>-7.8398144940378298</v>
      </c>
      <c r="SA14">
        <v>-5.7809390789326196</v>
      </c>
      <c r="SB14">
        <v>-6.9653563054888199</v>
      </c>
      <c r="SC14">
        <v>-4.13939697100587</v>
      </c>
      <c r="SD14">
        <v>0.178825398228417</v>
      </c>
      <c r="SE14">
        <v>-2.25989361011916</v>
      </c>
      <c r="SF14">
        <v>-8.1028440909763209</v>
      </c>
      <c r="SG14">
        <v>2.3663618694331001</v>
      </c>
      <c r="SH14">
        <v>-6.2548680230834597</v>
      </c>
      <c r="SI14">
        <v>-6.4247920226601298</v>
      </c>
      <c r="SJ14">
        <v>2.164850130444</v>
      </c>
      <c r="SK14">
        <v>-5.0672455160937799</v>
      </c>
      <c r="SL14">
        <v>-1.95719508185205</v>
      </c>
      <c r="SM14">
        <v>-2.10287249374647</v>
      </c>
      <c r="SN14">
        <v>-6.4247920226601298</v>
      </c>
      <c r="SO14">
        <v>-2.5793103612730102</v>
      </c>
      <c r="SP14">
        <v>-5.8398325275379896</v>
      </c>
      <c r="SQ14">
        <v>-2.9170056065879</v>
      </c>
      <c r="SR14">
        <v>-5.8398325275379896</v>
      </c>
      <c r="SS14">
        <v>-4.4940613368411801</v>
      </c>
      <c r="ST14">
        <v>-3.01540925469437</v>
      </c>
      <c r="SU14">
        <v>-6.8398265163462302</v>
      </c>
      <c r="SV14">
        <v>-8.4247649725507792</v>
      </c>
      <c r="SW14">
        <v>-4.2955159615395502</v>
      </c>
      <c r="SX14">
        <v>-8.1028440909763209</v>
      </c>
      <c r="SY14">
        <v>-4.2955159615395502</v>
      </c>
    </row>
    <row r="15" spans="1:519" x14ac:dyDescent="0.25">
      <c r="A15" t="s">
        <v>549</v>
      </c>
      <c r="B15" t="s">
        <v>524</v>
      </c>
      <c r="C15" s="1" t="s">
        <v>715</v>
      </c>
      <c r="D15" t="s">
        <v>520</v>
      </c>
      <c r="E15" t="s">
        <v>521</v>
      </c>
      <c r="F15" t="s">
        <v>550</v>
      </c>
      <c r="G15">
        <v>-1.5389996182122301</v>
      </c>
      <c r="H15">
        <v>-2.6655319517412899</v>
      </c>
      <c r="I15">
        <v>-2.65355931117921</v>
      </c>
      <c r="J15">
        <v>-1.3667651155865901</v>
      </c>
      <c r="K15">
        <v>-6.7650654688847602</v>
      </c>
      <c r="L15">
        <v>-8.6548763547081897</v>
      </c>
      <c r="M15">
        <v>-0.43031559525854501</v>
      </c>
      <c r="N15">
        <v>-3.0734625208734898</v>
      </c>
      <c r="O15">
        <v>-0.95037082079116297</v>
      </c>
      <c r="P15">
        <v>-7.1573821760423</v>
      </c>
      <c r="Q15">
        <v>-2.01272685385758</v>
      </c>
      <c r="R15">
        <v>-1.6059972768295401</v>
      </c>
      <c r="S15">
        <v>-5.6027953067885896</v>
      </c>
      <c r="T15">
        <v>-1.9503707801060299</v>
      </c>
      <c r="U15">
        <v>-3.0787894002668499</v>
      </c>
      <c r="V15">
        <v>-8.6548763547081897</v>
      </c>
      <c r="W15">
        <v>-4.2266474499120301</v>
      </c>
      <c r="X15">
        <v>-5.84752870671878</v>
      </c>
      <c r="Y15">
        <v>-4.50872752631469</v>
      </c>
      <c r="Z15">
        <v>-1.3836964265432199</v>
      </c>
      <c r="AA15">
        <v>1.65001415484358E-2</v>
      </c>
      <c r="AB15">
        <v>-4.6495900129955103</v>
      </c>
      <c r="AC15">
        <v>-6.7199776498174097</v>
      </c>
      <c r="AD15">
        <v>-4.3457424730937797</v>
      </c>
      <c r="AE15">
        <v>-4.7255388376634304</v>
      </c>
      <c r="AF15">
        <v>-4.3244947456484999</v>
      </c>
      <c r="AG15">
        <v>-8.6548763547081897</v>
      </c>
      <c r="AH15">
        <v>-1.04842515074749</v>
      </c>
      <c r="AI15">
        <v>-3.2994039792425101</v>
      </c>
      <c r="AJ15">
        <v>1.26616848796818</v>
      </c>
      <c r="AK15">
        <v>-0.26332531010927501</v>
      </c>
      <c r="AL15">
        <v>-1.16870044754915</v>
      </c>
      <c r="AM15">
        <v>-3.1461577398358802</v>
      </c>
      <c r="AN15">
        <v>-4.1461575534412098</v>
      </c>
      <c r="AO15">
        <v>-9.0418968666224195</v>
      </c>
      <c r="AP15">
        <v>-1.6156431450105599</v>
      </c>
      <c r="AQ15">
        <v>-3.92856617055909</v>
      </c>
      <c r="AR15">
        <v>-2.5414489547626302</v>
      </c>
      <c r="AS15">
        <v>-1.1166387936556199</v>
      </c>
      <c r="AT15">
        <v>-3.6260034611924898</v>
      </c>
      <c r="AU15">
        <v>-10.420390733875299</v>
      </c>
      <c r="AV15">
        <v>0.23367937572094999</v>
      </c>
      <c r="AW15">
        <v>-3.8658304288536298</v>
      </c>
      <c r="AX15">
        <v>-3.5574720915809799</v>
      </c>
      <c r="AY15">
        <v>-3.3372060064517801</v>
      </c>
      <c r="AZ15">
        <v>-4.9157985595357401</v>
      </c>
      <c r="BA15">
        <v>-2.10119899462594</v>
      </c>
      <c r="BB15">
        <v>-9.5724066510768306</v>
      </c>
      <c r="BC15">
        <v>0.42287340155132103</v>
      </c>
      <c r="BD15">
        <v>0.68561984429979395</v>
      </c>
      <c r="BE15">
        <v>-1.04060800038947</v>
      </c>
      <c r="BF15">
        <v>-2.27984530753145</v>
      </c>
      <c r="BG15">
        <v>-4.8781609185384198</v>
      </c>
      <c r="BH15">
        <v>-7.2504913800599002</v>
      </c>
      <c r="BI15">
        <v>-2.13501727614493</v>
      </c>
      <c r="BJ15">
        <v>-1.4226755049845301</v>
      </c>
      <c r="BK15">
        <v>-4.1611467237672999</v>
      </c>
      <c r="BL15">
        <v>-5.3244943238080298</v>
      </c>
      <c r="BM15">
        <v>-1.67356933722501</v>
      </c>
      <c r="BN15">
        <v>-0.93298143436122605</v>
      </c>
      <c r="BO15">
        <v>-4.4896817769100501</v>
      </c>
      <c r="BP15">
        <v>-3.22074704636624</v>
      </c>
      <c r="BQ15">
        <v>-1.9659145676785501</v>
      </c>
      <c r="BR15">
        <v>-2.4283308651433102</v>
      </c>
      <c r="BS15">
        <v>-7.3160795725720504</v>
      </c>
      <c r="BT15">
        <v>1.3165741924940499</v>
      </c>
      <c r="BU15">
        <v>-6.7199776498174097</v>
      </c>
      <c r="BV15">
        <v>-2.82945819648788</v>
      </c>
      <c r="BW15">
        <v>-3.15550770680654</v>
      </c>
      <c r="BX15">
        <v>-3.0161293527128099</v>
      </c>
      <c r="BY15">
        <v>-2.4767325186935398</v>
      </c>
      <c r="BZ15">
        <v>-0.99373546371138799</v>
      </c>
      <c r="CA15">
        <v>-4.2109658319411496</v>
      </c>
      <c r="CB15">
        <v>-2.4743904809652602</v>
      </c>
      <c r="CC15">
        <v>-3.68706497569055</v>
      </c>
      <c r="CD15">
        <v>-0.42070136320046803</v>
      </c>
      <c r="CE15">
        <v>-8.7423386655591599</v>
      </c>
      <c r="CF15">
        <v>-1.71720805086927</v>
      </c>
      <c r="CG15">
        <v>0.62260770978175395</v>
      </c>
      <c r="CH15">
        <v>-6.12763636612274</v>
      </c>
      <c r="CI15">
        <v>-2.9205735409906199</v>
      </c>
      <c r="CJ15">
        <v>-3.7451679191095999</v>
      </c>
      <c r="CK15">
        <v>-6.90945513716854</v>
      </c>
      <c r="CL15">
        <v>3.0697794754761198</v>
      </c>
      <c r="CM15">
        <v>-0.88864822309354896</v>
      </c>
      <c r="CN15">
        <v>-7.53289041757552</v>
      </c>
      <c r="CO15">
        <v>-6.2994025282570503</v>
      </c>
      <c r="CP15">
        <v>-3.29113636444339</v>
      </c>
      <c r="CQ15">
        <v>-8.6548763547081897</v>
      </c>
      <c r="CR15">
        <v>-1.7672161537847499</v>
      </c>
      <c r="CS15">
        <v>-8.2187794537444798</v>
      </c>
      <c r="CT15">
        <v>-1.1959354390211001</v>
      </c>
      <c r="CU15">
        <v>-1.8758413928753499</v>
      </c>
      <c r="CV15">
        <v>-2.3129408362420798</v>
      </c>
      <c r="CW15">
        <v>-3.2227112329793299</v>
      </c>
      <c r="CX15">
        <v>-5.0419072706306798</v>
      </c>
      <c r="CY15">
        <v>-3.6416850805838301</v>
      </c>
      <c r="CZ15">
        <v>-1.82348437058103</v>
      </c>
      <c r="DA15">
        <v>-3.9741630267047401</v>
      </c>
      <c r="DB15">
        <v>-3.0246710879671501</v>
      </c>
      <c r="DC15">
        <v>0.59360089677986805</v>
      </c>
      <c r="DD15">
        <v>-2.8520832533312301</v>
      </c>
      <c r="DE15">
        <v>-1.3473491143012799</v>
      </c>
      <c r="DF15">
        <v>-9.0418968666224195</v>
      </c>
      <c r="DG15">
        <v>-8.4204123740304606</v>
      </c>
      <c r="DH15">
        <v>-5.7199787595815499</v>
      </c>
      <c r="DI15">
        <v>-4.3629688820620398</v>
      </c>
      <c r="DJ15">
        <v>-5.3673073819349302</v>
      </c>
      <c r="DK15">
        <v>-9.5724066510768306</v>
      </c>
      <c r="DL15">
        <v>-5.31608208889695</v>
      </c>
      <c r="DM15">
        <v>-4.7650671863771601</v>
      </c>
      <c r="DN15">
        <v>-4.6027958183823001</v>
      </c>
      <c r="DO15">
        <v>-9.5724066510768306</v>
      </c>
      <c r="DP15">
        <v>-4.3716598397083102</v>
      </c>
      <c r="DQ15">
        <v>-5.0349878600095597</v>
      </c>
      <c r="DR15">
        <v>-6.4944182706497102</v>
      </c>
      <c r="DS15">
        <v>-6.2829144243124402</v>
      </c>
      <c r="DT15">
        <v>-1.66553201853272</v>
      </c>
      <c r="DU15">
        <v>-2.9317758869773902</v>
      </c>
      <c r="DV15">
        <v>-6.2031873199828</v>
      </c>
      <c r="DW15">
        <v>-4.1129906979784998</v>
      </c>
      <c r="DX15">
        <v>-1.82125051986412</v>
      </c>
      <c r="DY15">
        <v>0.67392207534520698</v>
      </c>
      <c r="DZ15">
        <v>-4.3936190855994903</v>
      </c>
      <c r="EA15">
        <v>-4.2870200510462597</v>
      </c>
      <c r="EB15">
        <v>-1.52681462196092</v>
      </c>
      <c r="EC15">
        <v>-1.68097642220488</v>
      </c>
      <c r="ED15">
        <v>-4.5624380948790897</v>
      </c>
      <c r="EE15">
        <v>-8.6548763547081897</v>
      </c>
      <c r="EF15">
        <v>-8.0419024154174892</v>
      </c>
      <c r="EG15">
        <v>-5.5328933419524198</v>
      </c>
      <c r="EH15">
        <v>-0.86314732612934897</v>
      </c>
      <c r="EI15">
        <v>0.787448879922788</v>
      </c>
      <c r="EJ15">
        <v>-3.20318867735635</v>
      </c>
      <c r="EK15">
        <v>-5.3077186208107401</v>
      </c>
      <c r="EL15">
        <v>-1.6079212979772399</v>
      </c>
      <c r="EM15">
        <v>-2.4454313608140699</v>
      </c>
      <c r="EN15">
        <v>-6.9874575085565098</v>
      </c>
      <c r="EO15">
        <v>-7.5724186734520202</v>
      </c>
      <c r="EP15">
        <v>-1.5643052912445199</v>
      </c>
      <c r="EQ15">
        <v>-5.7650666138794602</v>
      </c>
      <c r="ER15">
        <v>-4.0144268875535696</v>
      </c>
      <c r="ES15">
        <v>-2.7311202871557101</v>
      </c>
      <c r="ET15">
        <v>3.1347446950495601</v>
      </c>
      <c r="EU15">
        <v>-1.78960636239864</v>
      </c>
      <c r="EV15">
        <v>-3.8937244289966499</v>
      </c>
      <c r="EW15">
        <v>-4.2870200510462597</v>
      </c>
      <c r="EX15">
        <v>-6.4755592680513798</v>
      </c>
      <c r="EY15">
        <v>-4.4896817769100501</v>
      </c>
      <c r="EZ15">
        <v>-6.15738367884728</v>
      </c>
      <c r="FA15">
        <v>-3.70617379502248</v>
      </c>
      <c r="FB15">
        <v>-8.7423386655591599</v>
      </c>
      <c r="FC15">
        <v>-1.2747420813493699</v>
      </c>
      <c r="FD15">
        <v>-4.6708847835006102</v>
      </c>
      <c r="FE15">
        <v>-0.99457423989719596</v>
      </c>
      <c r="FF15">
        <v>-5.1954524509928897</v>
      </c>
      <c r="FG15">
        <v>-0.22295711645378799</v>
      </c>
      <c r="FH15">
        <v>-3.6952234975398102</v>
      </c>
      <c r="FI15">
        <v>-4.6708847835006102</v>
      </c>
      <c r="FJ15">
        <v>-3.70892440551409</v>
      </c>
      <c r="FK15">
        <v>-4.1954528367400696</v>
      </c>
      <c r="FL15">
        <v>-3.3035556219156201</v>
      </c>
      <c r="FM15">
        <v>-6.8354546822767404</v>
      </c>
      <c r="FN15">
        <v>-5.0281014777113899</v>
      </c>
      <c r="FO15">
        <v>-1.6292566337996499</v>
      </c>
      <c r="FP15">
        <v>-3.56742175027312</v>
      </c>
      <c r="FQ15">
        <v>-8.5724146659824907</v>
      </c>
      <c r="FR15">
        <v>-6.21878415817205</v>
      </c>
      <c r="FS15">
        <v>-3.8354567862050399</v>
      </c>
      <c r="FT15">
        <v>-3.6601983748412499</v>
      </c>
      <c r="FU15">
        <v>-0.56026372181853601</v>
      </c>
      <c r="FV15">
        <v>-1.4198560884442499</v>
      </c>
      <c r="FW15">
        <v>-3.22074704636624</v>
      </c>
      <c r="FX15">
        <v>-7.9874548369064504</v>
      </c>
      <c r="FY15">
        <v>-3.36296909868287</v>
      </c>
      <c r="FZ15">
        <v>-4.2345526458315597</v>
      </c>
      <c r="GA15">
        <v>-1.3457428476807101</v>
      </c>
      <c r="GB15">
        <v>-4.4802523670716496</v>
      </c>
      <c r="GC15">
        <v>-1.3345487790541899</v>
      </c>
      <c r="GD15">
        <v>-7.7881467181406503</v>
      </c>
      <c r="GE15">
        <v>-2.4385668200606299</v>
      </c>
      <c r="GF15">
        <v>-8.9349824553896102</v>
      </c>
      <c r="GG15">
        <v>-0.24324921622479501</v>
      </c>
      <c r="GH15">
        <v>-0.27474210682068401</v>
      </c>
      <c r="GI15">
        <v>-2.9078764743738001</v>
      </c>
      <c r="GJ15">
        <v>-0.75011738199685296</v>
      </c>
      <c r="GK15">
        <v>-6.4204177841199499</v>
      </c>
      <c r="GL15">
        <v>-5.9221674432390898</v>
      </c>
      <c r="GM15">
        <v>1.1139805836158001</v>
      </c>
      <c r="GN15">
        <v>-4.9609873130800102</v>
      </c>
      <c r="GO15">
        <v>-8.8354474688315907</v>
      </c>
      <c r="GP15">
        <v>-8.8354474688315907</v>
      </c>
      <c r="GQ15">
        <v>-7.4204159807545302</v>
      </c>
      <c r="GR15">
        <v>1.2032790489985501</v>
      </c>
      <c r="GS15">
        <v>-1.9683842315488</v>
      </c>
      <c r="GT15">
        <v>-2.1066294713654399</v>
      </c>
      <c r="GU15">
        <v>-6.3673065128423199</v>
      </c>
      <c r="GV15">
        <v>-3.3266057028557698</v>
      </c>
      <c r="GW15">
        <v>-7.6548805979101804</v>
      </c>
      <c r="GX15">
        <v>-3.10935230353242</v>
      </c>
      <c r="GY15">
        <v>-3.7006882569816302</v>
      </c>
      <c r="GZ15">
        <v>-3.8145694240513999</v>
      </c>
      <c r="HA15">
        <v>-2.8797101698543299</v>
      </c>
      <c r="HB15">
        <v>-5.5824753367193001</v>
      </c>
      <c r="HC15">
        <v>-11.157337092620599</v>
      </c>
      <c r="HD15">
        <v>-6.93499018407854</v>
      </c>
      <c r="HE15">
        <v>-3.5699199236957302</v>
      </c>
      <c r="HF15">
        <v>-3.7939801587468098</v>
      </c>
      <c r="HG15">
        <v>-2.62990804526869</v>
      </c>
      <c r="HH15">
        <v>-2.63513047598624</v>
      </c>
      <c r="HI15">
        <v>-4.0805692283820498</v>
      </c>
      <c r="HJ15">
        <v>-4.49441969436075</v>
      </c>
      <c r="HK15">
        <v>-7.0984886072130697</v>
      </c>
      <c r="HL15">
        <v>-9.4204051606093504</v>
      </c>
      <c r="HM15">
        <v>-2.3815004884846802</v>
      </c>
      <c r="HN15">
        <v>-5.6762574152795304</v>
      </c>
      <c r="HO15">
        <v>-3.1573849938029301</v>
      </c>
      <c r="HP15">
        <v>-2.5525229999765702</v>
      </c>
      <c r="HQ15">
        <v>-3.7339187801694802</v>
      </c>
      <c r="HR15">
        <v>-3.37166005763802</v>
      </c>
      <c r="HS15">
        <v>-7.5724186734520202</v>
      </c>
      <c r="HT15">
        <v>-7.1877557611366996</v>
      </c>
      <c r="HU15">
        <v>-7.8843617124455099</v>
      </c>
      <c r="HV15">
        <v>-5.4477260145696196</v>
      </c>
      <c r="HW15">
        <v>-2.6641967411810499</v>
      </c>
      <c r="HX15">
        <v>-1.4837815895995501</v>
      </c>
      <c r="HY15">
        <v>-8.1573791704370198</v>
      </c>
      <c r="HZ15">
        <v>-5.5925995468882403</v>
      </c>
      <c r="IA15">
        <v>-2.3847955677954</v>
      </c>
      <c r="IB15">
        <v>-7.2829127848890503</v>
      </c>
      <c r="IC15">
        <v>-6.5724206771909603</v>
      </c>
      <c r="ID15">
        <v>-3.4991734608335698</v>
      </c>
      <c r="IE15">
        <v>-2.1829704962422798</v>
      </c>
      <c r="IF15">
        <v>-2.9237653451272498</v>
      </c>
      <c r="IG15">
        <v>-9.9349721505354402</v>
      </c>
      <c r="IH15">
        <v>-3.8658304288536298</v>
      </c>
      <c r="II15">
        <v>-5.24250099822292</v>
      </c>
      <c r="IJ15">
        <v>-3.3586431739286402</v>
      </c>
      <c r="IK15">
        <v>-1.7283271422972399</v>
      </c>
      <c r="IL15">
        <v>-3.2227112329793299</v>
      </c>
      <c r="IM15">
        <v>-2.8735249733010599</v>
      </c>
      <c r="IN15">
        <v>-2.3244950620289302</v>
      </c>
      <c r="IO15">
        <v>-4.7939798667033697</v>
      </c>
      <c r="IP15">
        <v>1.02387063446569</v>
      </c>
      <c r="IQ15">
        <v>-1.89059856289102</v>
      </c>
      <c r="IR15">
        <v>-5.0841354854179102</v>
      </c>
      <c r="IS15">
        <v>-5.25049378454829</v>
      </c>
      <c r="IT15">
        <v>0.46023534567866697</v>
      </c>
      <c r="IU15">
        <v>-4.4708841875790899</v>
      </c>
      <c r="IV15">
        <v>-3.9577125096757699</v>
      </c>
      <c r="IW15">
        <v>-5.9221674432390898</v>
      </c>
      <c r="IX15">
        <v>-5.9874588443833998</v>
      </c>
      <c r="IY15">
        <v>-9.28290294838785</v>
      </c>
      <c r="IZ15">
        <v>-3.42946450025181</v>
      </c>
      <c r="JA15">
        <v>-2.28496670069257</v>
      </c>
      <c r="JB15">
        <v>-3.33507970565678</v>
      </c>
      <c r="JC15">
        <v>-0.32924867100767402</v>
      </c>
      <c r="JD15">
        <v>-5.2666134409059904</v>
      </c>
      <c r="JE15">
        <v>-3.6338229642390498</v>
      </c>
      <c r="JF15">
        <v>-6.5525211472017499</v>
      </c>
      <c r="JG15">
        <v>-2.1781980970989698</v>
      </c>
      <c r="JH15">
        <v>-5.3329558975933997</v>
      </c>
      <c r="JI15">
        <v>-4.7199793144639299</v>
      </c>
      <c r="JJ15">
        <v>-4.1424344683592897</v>
      </c>
      <c r="JK15">
        <v>-5.9874588443833998</v>
      </c>
      <c r="JL15">
        <v>2.1672641881144799</v>
      </c>
      <c r="JM15">
        <v>-3.1724918842157601</v>
      </c>
      <c r="JN15">
        <v>-2.9642703885235799</v>
      </c>
      <c r="JO15">
        <v>-5.5525221353480196</v>
      </c>
      <c r="JP15">
        <v>-7.2829127848890503</v>
      </c>
      <c r="JQ15">
        <v>-2.0401749104131102</v>
      </c>
      <c r="JR15">
        <v>-2.57744063002901</v>
      </c>
      <c r="JS15">
        <v>-2.64563239613349</v>
      </c>
      <c r="JT15">
        <v>-5.2829152440248404</v>
      </c>
      <c r="JU15">
        <v>-1.98746009672223</v>
      </c>
      <c r="JV15">
        <v>-1.8086569536653401</v>
      </c>
      <c r="JW15">
        <v>-2.4849597218151001</v>
      </c>
      <c r="JX15">
        <v>-9.9349721505354402</v>
      </c>
      <c r="JY15">
        <v>-0.91659380974821403</v>
      </c>
      <c r="JZ15">
        <v>0.31767268902624601</v>
      </c>
      <c r="KA15">
        <v>-5.9609866573099799</v>
      </c>
      <c r="KB15">
        <v>-3.6443153361489702</v>
      </c>
      <c r="KC15">
        <v>-1.7801745789497401</v>
      </c>
      <c r="KD15">
        <v>-0.74552111905472396</v>
      </c>
      <c r="KE15">
        <v>-1.6156431450105599</v>
      </c>
      <c r="KF15">
        <v>-5.0281014777113899</v>
      </c>
      <c r="KG15">
        <v>-8.0984857218316399</v>
      </c>
      <c r="KH15">
        <v>-1.0501680624633301</v>
      </c>
      <c r="KI15">
        <v>-3.2187855302996402</v>
      </c>
      <c r="KJ15">
        <v>-0.53533333168360497</v>
      </c>
      <c r="KK15">
        <v>-2.62860538611868</v>
      </c>
      <c r="KL15">
        <v>-8.4944125758195899</v>
      </c>
      <c r="KM15">
        <v>-5.1573844302503602</v>
      </c>
      <c r="KN15">
        <v>-4.6338227028813197</v>
      </c>
      <c r="KO15">
        <v>-4.52317867778706</v>
      </c>
      <c r="KP15">
        <v>-0.602476587194964</v>
      </c>
      <c r="KQ15">
        <v>-3.60279607417923</v>
      </c>
      <c r="KR15">
        <v>-3.8719826545234501</v>
      </c>
      <c r="KS15">
        <v>-1.3656795662602701</v>
      </c>
      <c r="KT15">
        <v>-7.7881467181406503</v>
      </c>
      <c r="KU15">
        <v>1.99220318715485</v>
      </c>
      <c r="KV15">
        <v>-5.41142990817678</v>
      </c>
      <c r="KW15">
        <v>-8.2829095060478704</v>
      </c>
      <c r="KX15">
        <v>-4.7823451709114302</v>
      </c>
      <c r="KY15">
        <v>-2.85970448018529</v>
      </c>
      <c r="KZ15">
        <v>1.93245147270631</v>
      </c>
      <c r="LA15">
        <v>-2.4802527195215101</v>
      </c>
      <c r="LB15">
        <v>-3.3014783071821201</v>
      </c>
      <c r="LC15">
        <v>-1.59896440460555</v>
      </c>
      <c r="LD15">
        <v>-2.93338334662017</v>
      </c>
      <c r="LE15">
        <v>-2.2355441454250502</v>
      </c>
      <c r="LF15">
        <v>-6.0984900499059496</v>
      </c>
      <c r="LG15">
        <v>-4.0384437629603402</v>
      </c>
      <c r="LH15">
        <v>-1.9683842315488</v>
      </c>
      <c r="LI15">
        <v>-3.6338229642390498</v>
      </c>
      <c r="LJ15">
        <v>-5.9221674432390898</v>
      </c>
      <c r="LK15">
        <v>-4.4569450011105598</v>
      </c>
      <c r="LL15">
        <v>-8.0419024154174892</v>
      </c>
      <c r="LM15">
        <v>-0.56399402773599205</v>
      </c>
      <c r="LN15">
        <v>0.50067751549997797</v>
      </c>
      <c r="LO15">
        <v>-8.2829095060478704</v>
      </c>
      <c r="LP15">
        <v>-1.8581770869334899</v>
      </c>
      <c r="LQ15">
        <v>-3.3414680326764001</v>
      </c>
      <c r="LR15">
        <v>-6.6762563386426503</v>
      </c>
      <c r="LS15">
        <v>-4.6130641501818896</v>
      </c>
      <c r="LT15">
        <v>-3.7339187801694802</v>
      </c>
      <c r="LU15">
        <v>-4.5280280758184004</v>
      </c>
      <c r="LV15">
        <v>-1.8175351045565</v>
      </c>
      <c r="LW15">
        <v>-3.3035556219156201</v>
      </c>
      <c r="LX15">
        <v>1.1477265633079801</v>
      </c>
      <c r="LY15">
        <v>-3.89685731780129</v>
      </c>
      <c r="LZ15">
        <v>-2.5063333708484601</v>
      </c>
      <c r="MA15">
        <v>-3.7679328057513901</v>
      </c>
      <c r="MB15">
        <v>-8.5724146659824907</v>
      </c>
      <c r="MC15">
        <v>-3.5926003088747298</v>
      </c>
      <c r="MD15">
        <v>-6.4755592680513798</v>
      </c>
      <c r="ME15">
        <v>-2.0289610815121102</v>
      </c>
      <c r="MF15">
        <v>-5.1424340965308204</v>
      </c>
      <c r="MG15">
        <v>-7.8843617124455099</v>
      </c>
      <c r="MH15">
        <v>1.4417127874329701E-2</v>
      </c>
      <c r="MI15">
        <v>-4.6182258534509</v>
      </c>
      <c r="MJ15">
        <v>1.9098811069934201</v>
      </c>
      <c r="MK15">
        <v>-2.5353332401420499</v>
      </c>
      <c r="ML15">
        <v>-8.8354474688315907</v>
      </c>
      <c r="MM15">
        <v>-3.8086567323931302</v>
      </c>
      <c r="MN15">
        <v>-0.88126073759747203</v>
      </c>
      <c r="MO15">
        <v>-0.322124236704598</v>
      </c>
      <c r="MP15">
        <v>-3.3329565340762701</v>
      </c>
      <c r="MQ15">
        <v>-9.1573731592452496</v>
      </c>
      <c r="MR15">
        <v>-1.8079195680284601</v>
      </c>
      <c r="MS15">
        <v>-4.0877112958582202</v>
      </c>
      <c r="MT15">
        <v>-5.2585310991360803</v>
      </c>
      <c r="MU15">
        <v>-5.84752870671878</v>
      </c>
      <c r="MV15">
        <v>-6.93499018407854</v>
      </c>
      <c r="MW15">
        <v>-2.6708851857389102</v>
      </c>
      <c r="MX15">
        <v>-2.0957888822207602</v>
      </c>
      <c r="MY15">
        <v>-3.9382163384411402</v>
      </c>
      <c r="MZ15">
        <v>-1.3213347739810699</v>
      </c>
      <c r="NA15">
        <v>-2.5951426302109799</v>
      </c>
      <c r="NB15">
        <v>-7.3500268246121303</v>
      </c>
      <c r="NC15">
        <v>-6.0008793476613498</v>
      </c>
      <c r="ND15">
        <v>-5.9221674432390898</v>
      </c>
      <c r="NE15">
        <v>-8.7423386655591599</v>
      </c>
      <c r="NF15">
        <v>-0.67895256737865295</v>
      </c>
      <c r="NG15">
        <v>-8.1573791704370198</v>
      </c>
      <c r="NH15">
        <v>-5.6443145463527804</v>
      </c>
      <c r="NI15">
        <v>-5.1877580633065801</v>
      </c>
      <c r="NJ15">
        <v>-1.2870204106923999</v>
      </c>
      <c r="NK15">
        <v>-7.69794919122001</v>
      </c>
      <c r="NL15">
        <v>-3.3393354456988198</v>
      </c>
      <c r="NM15">
        <v>-1.3716602210853299</v>
      </c>
      <c r="NN15">
        <v>-5.4849588967447103</v>
      </c>
      <c r="NO15">
        <v>-3.1896783927575298</v>
      </c>
      <c r="NP15">
        <v>-0.957303926714138</v>
      </c>
      <c r="NQ15">
        <v>-5.1573844302503602</v>
      </c>
      <c r="NR15">
        <v>-8.2187794537444798</v>
      </c>
      <c r="NS15">
        <v>-4.5475903355654399</v>
      </c>
      <c r="NT15">
        <v>2.1757701733166499</v>
      </c>
      <c r="NU15">
        <v>-5.3673073819349302</v>
      </c>
      <c r="NV15">
        <v>-2.28189168367394</v>
      </c>
      <c r="NW15">
        <v>-8.2829095060478704</v>
      </c>
      <c r="NX15">
        <v>-8.0419024154174892</v>
      </c>
      <c r="NY15">
        <v>-7.7881467181406503</v>
      </c>
      <c r="NZ15">
        <v>-3.4732207694014399</v>
      </c>
      <c r="OA15">
        <v>-2.3436038835705002</v>
      </c>
      <c r="OB15">
        <v>-1.59960234181563</v>
      </c>
      <c r="OC15">
        <v>-1.7622080333152901</v>
      </c>
      <c r="OD15">
        <v>-3.1021025653638001</v>
      </c>
      <c r="OE15">
        <v>-1.91500489874104</v>
      </c>
      <c r="OF15">
        <v>-3.8384655354499002</v>
      </c>
      <c r="OG15">
        <v>-4.11663847407132</v>
      </c>
      <c r="OH15">
        <v>-0.289848998942771</v>
      </c>
      <c r="OI15">
        <v>-5.8719817297194297</v>
      </c>
      <c r="OJ15">
        <v>-1.1248801711643399</v>
      </c>
      <c r="OK15">
        <v>-3.5280283186962902</v>
      </c>
      <c r="OL15">
        <v>-2.6615300215538298</v>
      </c>
      <c r="OM15">
        <v>-2.63643904288777</v>
      </c>
      <c r="ON15">
        <v>-4.0281018212100896</v>
      </c>
      <c r="OO15">
        <v>-4.5624380948790897</v>
      </c>
      <c r="OP15">
        <v>-7.1248934506085604E-2</v>
      </c>
      <c r="OQ15">
        <v>-4.7823451709114302</v>
      </c>
      <c r="OR15">
        <v>-3.5926003088747298</v>
      </c>
      <c r="OS15">
        <v>-3.6601983748412499</v>
      </c>
      <c r="OT15">
        <v>-4.5674215006719603</v>
      </c>
      <c r="OU15">
        <v>-4.5183455256702603</v>
      </c>
      <c r="OV15">
        <v>-4.2870200510462597</v>
      </c>
      <c r="OW15">
        <v>-4.2187853342813399</v>
      </c>
      <c r="OX15">
        <v>-2.5724225556987399</v>
      </c>
      <c r="OY15">
        <v>-2.71997973062587</v>
      </c>
      <c r="OZ15">
        <v>-4.7939798667033697</v>
      </c>
      <c r="PA15">
        <v>-9.4204051606093504</v>
      </c>
      <c r="PB15">
        <v>-0.70308585375750399</v>
      </c>
      <c r="PC15">
        <v>-5.3760245937688103</v>
      </c>
      <c r="PD15">
        <v>-3.8999970246485698</v>
      </c>
      <c r="PE15">
        <v>-3.5426750921823502</v>
      </c>
      <c r="PF15">
        <v>-6.6762563386426503</v>
      </c>
      <c r="PG15">
        <v>-1.5537587748555199</v>
      </c>
      <c r="PH15">
        <v>-8.3500233896362008</v>
      </c>
      <c r="PI15">
        <v>-5.2345522494869297</v>
      </c>
      <c r="PJ15">
        <v>-3.9874598462543802</v>
      </c>
      <c r="PK15">
        <v>-5.4024967889381497</v>
      </c>
      <c r="PL15">
        <v>-2.3318962248684199</v>
      </c>
      <c r="PM15">
        <v>-3.2385217456609299</v>
      </c>
      <c r="PN15">
        <v>-5.0212478099262396</v>
      </c>
      <c r="PO15">
        <v>-6.15738367884728</v>
      </c>
      <c r="PP15">
        <v>-2.8414807234847301</v>
      </c>
      <c r="PQ15">
        <v>-3.1630315562073998</v>
      </c>
      <c r="PR15">
        <v>-5.4477260145696196</v>
      </c>
      <c r="PS15">
        <v>-3.2788231047560901</v>
      </c>
      <c r="PT15">
        <v>-7.1573821760423</v>
      </c>
      <c r="PU15">
        <v>-5.5824753367193001</v>
      </c>
      <c r="PV15">
        <v>-8.0419024154174892</v>
      </c>
      <c r="PW15">
        <v>-3.5280283186962902</v>
      </c>
      <c r="PX15">
        <v>-3.0212483227323799</v>
      </c>
      <c r="PY15">
        <v>-2.5328941948967998</v>
      </c>
      <c r="PZ15">
        <v>-1.9966732743486899</v>
      </c>
      <c r="QA15">
        <v>-2.36405271807129</v>
      </c>
      <c r="QB15">
        <v>-3.2227112329793299</v>
      </c>
      <c r="QC15">
        <v>-3.1498904582293301</v>
      </c>
      <c r="QD15">
        <v>-3.9841241344623799</v>
      </c>
      <c r="QE15">
        <v>-2.1322455270723801</v>
      </c>
      <c r="QF15">
        <v>-0.93298143436122605</v>
      </c>
      <c r="QG15">
        <v>-4.3457424730937797</v>
      </c>
      <c r="QH15">
        <v>-3.65223499799604</v>
      </c>
      <c r="QI15">
        <v>-5.3329558975933997</v>
      </c>
      <c r="QJ15">
        <v>-4.4340081971268104</v>
      </c>
      <c r="QK15">
        <v>-5.3414673924273499</v>
      </c>
      <c r="QL15">
        <v>-1.1207535975721401</v>
      </c>
      <c r="QM15">
        <v>2.4647429242360701</v>
      </c>
      <c r="QN15">
        <v>-1.4181670794888901</v>
      </c>
      <c r="QO15">
        <v>-2.72414736443978</v>
      </c>
      <c r="QP15">
        <v>-2.9317758869773902</v>
      </c>
      <c r="QQ15">
        <v>-7.2829127848890503</v>
      </c>
      <c r="QR15">
        <v>-2.0966891599104098</v>
      </c>
      <c r="QS15">
        <v>-2.91738878278418</v>
      </c>
      <c r="QT15">
        <v>-6.4944182706497102</v>
      </c>
      <c r="QU15">
        <v>-1.01400192514427</v>
      </c>
      <c r="QV15">
        <v>-6.4385651080027904</v>
      </c>
      <c r="QW15">
        <v>-6.0558457545176596</v>
      </c>
      <c r="QX15">
        <v>-4.13132251609197</v>
      </c>
      <c r="QY15">
        <v>-3.35003004490948</v>
      </c>
      <c r="QZ15">
        <v>-9.7423296487996893</v>
      </c>
      <c r="RA15">
        <v>-2.7325189250752699</v>
      </c>
      <c r="RB15">
        <v>-6.3500285421031597</v>
      </c>
      <c r="RC15">
        <v>-2.6273039021235598</v>
      </c>
      <c r="RD15">
        <v>-1.4362859359681699</v>
      </c>
      <c r="RE15">
        <v>-0.70514390689765305</v>
      </c>
      <c r="RF15">
        <v>-3.7508255528621799</v>
      </c>
      <c r="RG15">
        <v>-1.87275376202598</v>
      </c>
      <c r="RH15">
        <v>-5.2187849422447998</v>
      </c>
      <c r="RI15">
        <v>-2.8968574746159499</v>
      </c>
      <c r="RJ15">
        <v>-3.3673080337547301</v>
      </c>
      <c r="RK15">
        <v>-3.41591797053385</v>
      </c>
      <c r="RL15">
        <v>-3.7339187801694802</v>
      </c>
      <c r="RM15">
        <v>-6.7423454281657502</v>
      </c>
      <c r="RN15">
        <v>-4.87198234625538</v>
      </c>
      <c r="RO15">
        <v>-7.1276348939871896</v>
      </c>
      <c r="RP15">
        <v>-3.0770115875180202</v>
      </c>
      <c r="RQ15">
        <v>-5.7311193085839198</v>
      </c>
      <c r="RR15">
        <v>-2.13501727614493</v>
      </c>
      <c r="RS15">
        <v>-3.78234546060914</v>
      </c>
      <c r="RT15">
        <v>-2.24051039797649</v>
      </c>
      <c r="RU15">
        <v>-6.1877572959162102</v>
      </c>
      <c r="RV15">
        <v>-4.8658301218973401</v>
      </c>
      <c r="RW15">
        <v>-0.35190996594361901</v>
      </c>
      <c r="RX15">
        <v>-5.2994033573914203</v>
      </c>
      <c r="RY15">
        <v>-8.3500233896362008</v>
      </c>
      <c r="RZ15">
        <v>-7.69794919122001</v>
      </c>
      <c r="SA15">
        <v>-6.01442586677938</v>
      </c>
      <c r="SB15">
        <v>-8.2829095060478704</v>
      </c>
      <c r="SC15">
        <v>-3.9774757599849102</v>
      </c>
      <c r="SD15">
        <v>0.446086640193261</v>
      </c>
      <c r="SE15">
        <v>-2.3925134803664001</v>
      </c>
      <c r="SF15">
        <v>-7.7423431739600304</v>
      </c>
      <c r="SG15">
        <v>3.1870263245068</v>
      </c>
      <c r="SH15">
        <v>-6.6130626044385803</v>
      </c>
      <c r="SI15">
        <v>-7.53289041757552</v>
      </c>
      <c r="SJ15">
        <v>1.9280872830600999</v>
      </c>
      <c r="SK15">
        <v>-4.2227110364269196</v>
      </c>
      <c r="SL15">
        <v>-2.36405271807129</v>
      </c>
      <c r="SM15">
        <v>-0.87893568471368</v>
      </c>
      <c r="SN15">
        <v>-7.0699195115924596</v>
      </c>
      <c r="SO15">
        <v>-2.40807428531761</v>
      </c>
      <c r="SP15">
        <v>-6.4569436139049001</v>
      </c>
      <c r="SQ15">
        <v>-3.67088505165946</v>
      </c>
      <c r="SR15">
        <v>-7.4569417642994296</v>
      </c>
      <c r="SS15">
        <v>-3.3564850660840602</v>
      </c>
      <c r="ST15">
        <v>-2.8042382090920399</v>
      </c>
      <c r="SU15">
        <v>-6.2994025282570503</v>
      </c>
      <c r="SV15">
        <v>-8.2829095060478704</v>
      </c>
      <c r="SW15">
        <v>-4.6762579535982702</v>
      </c>
      <c r="SX15">
        <v>-8.0419024154174892</v>
      </c>
      <c r="SY15">
        <v>-3.8086567323931302</v>
      </c>
    </row>
    <row r="16" spans="1:519" x14ac:dyDescent="0.25">
      <c r="A16" t="s">
        <v>551</v>
      </c>
      <c r="B16" t="s">
        <v>519</v>
      </c>
      <c r="C16" s="1" t="s">
        <v>715</v>
      </c>
      <c r="D16" t="s">
        <v>520</v>
      </c>
      <c r="E16" t="s">
        <v>521</v>
      </c>
      <c r="F16" t="s">
        <v>552</v>
      </c>
      <c r="G16">
        <v>-1.77511308281709</v>
      </c>
      <c r="H16">
        <v>-0.54090792676116795</v>
      </c>
      <c r="I16">
        <v>-2.84965888819195</v>
      </c>
      <c r="J16">
        <v>-2.3862589678733399</v>
      </c>
      <c r="K16">
        <v>-6.3090686480121896</v>
      </c>
      <c r="L16">
        <v>-1.36267295309907</v>
      </c>
      <c r="M16">
        <v>-1.0611645465247399</v>
      </c>
      <c r="N16">
        <v>-3.6086492753747699</v>
      </c>
      <c r="O16">
        <v>1.4108665901783799</v>
      </c>
      <c r="P16">
        <v>-6.0866796616107797</v>
      </c>
      <c r="Q16">
        <v>-1.9167741249548</v>
      </c>
      <c r="R16">
        <v>-4.1391623479817898</v>
      </c>
      <c r="S16">
        <v>-5.1936043776977598</v>
      </c>
      <c r="T16">
        <v>-1.6652355411580699</v>
      </c>
      <c r="U16">
        <v>-1.9871633955964401</v>
      </c>
      <c r="V16">
        <v>-5.1936043776977598</v>
      </c>
      <c r="W16">
        <v>-3.6461238834458398</v>
      </c>
      <c r="X16">
        <v>-6.5720982449506797</v>
      </c>
      <c r="Y16">
        <v>-3.9398542292159902</v>
      </c>
      <c r="Z16">
        <v>-2.82796384971798</v>
      </c>
      <c r="AA16">
        <v>-0.99318778183161305</v>
      </c>
      <c r="AB16">
        <v>-4.7241221770578301</v>
      </c>
      <c r="AC16">
        <v>-3.3394632722120399</v>
      </c>
      <c r="AD16">
        <v>-4.2501932329069803</v>
      </c>
      <c r="AE16">
        <v>-4.7241221770578301</v>
      </c>
      <c r="AF16">
        <v>-2.8940529392410901</v>
      </c>
      <c r="AG16">
        <v>-5.8940371598750296</v>
      </c>
      <c r="AH16">
        <v>-1.2646978447370401</v>
      </c>
      <c r="AI16">
        <v>-6.5720982449506797</v>
      </c>
      <c r="AJ16">
        <v>2.04552409432134</v>
      </c>
      <c r="AK16">
        <v>-0.79602258395886105</v>
      </c>
      <c r="AL16">
        <v>-1.1936147817060201</v>
      </c>
      <c r="AM16">
        <v>-2.93985655613784</v>
      </c>
      <c r="AN16">
        <v>-3.8065881089855198</v>
      </c>
      <c r="AO16">
        <v>-6.3090686480121896</v>
      </c>
      <c r="AP16">
        <v>-2.17980830178958</v>
      </c>
      <c r="AQ16">
        <v>-4.9871549799069301</v>
      </c>
      <c r="AR16">
        <v>-3.0866976951538798</v>
      </c>
      <c r="AS16">
        <v>-0.51467639313737701</v>
      </c>
      <c r="AT16">
        <v>-3.16613201682358</v>
      </c>
      <c r="AU16">
        <v>-6.5720982449506797</v>
      </c>
      <c r="AV16">
        <v>-1.3942085092982599</v>
      </c>
      <c r="AW16">
        <v>-3.8065881089855198</v>
      </c>
      <c r="AX16">
        <v>-4.2501932329069803</v>
      </c>
      <c r="AY16">
        <v>-4.3090866815123601</v>
      </c>
      <c r="AZ16">
        <v>-2.7647701155139202</v>
      </c>
      <c r="BA16">
        <v>-1.41832095198133</v>
      </c>
      <c r="BB16">
        <v>-8.8939109311592297</v>
      </c>
      <c r="BC16">
        <v>-8.6699949362616394E-2</v>
      </c>
      <c r="BD16">
        <v>1.4142839504662901</v>
      </c>
      <c r="BE16">
        <v>-1.38625976056227</v>
      </c>
      <c r="BF16">
        <v>-3.6461238834458398</v>
      </c>
      <c r="BG16">
        <v>-4.7241221770578301</v>
      </c>
      <c r="BH16">
        <v>-5.5721126716846898</v>
      </c>
      <c r="BI16">
        <v>-2.6272667791267201</v>
      </c>
      <c r="BJ16">
        <v>-0.62726818434802201</v>
      </c>
      <c r="BK16">
        <v>-4.7241221770578301</v>
      </c>
      <c r="BL16">
        <v>-5.3090806703205899</v>
      </c>
      <c r="BM16">
        <v>-4.6461200868949302</v>
      </c>
      <c r="BN16">
        <v>-3.3394632722120399</v>
      </c>
      <c r="BO16">
        <v>-0.69929784664077799</v>
      </c>
      <c r="BP16">
        <v>-2.3548948310581399</v>
      </c>
      <c r="BQ16">
        <v>-3.8496567022953401</v>
      </c>
      <c r="BR16">
        <v>-1.2005675389970401</v>
      </c>
      <c r="BS16">
        <v>-5.7241141621521701</v>
      </c>
      <c r="BT16">
        <v>0.84234690699984505</v>
      </c>
      <c r="BU16">
        <v>-5.4346104594631797</v>
      </c>
      <c r="BV16">
        <v>-1.9871633955964401</v>
      </c>
      <c r="BW16">
        <v>-3.6086492753747699</v>
      </c>
      <c r="BX16">
        <v>-4.1391623479817898</v>
      </c>
      <c r="BY16">
        <v>-3.16613201682358</v>
      </c>
      <c r="BZ16">
        <v>-2.3241980664938202</v>
      </c>
      <c r="CA16">
        <v>-0.25019864300188699</v>
      </c>
      <c r="CB16">
        <v>-4.0360692235208502</v>
      </c>
      <c r="CC16">
        <v>-4.4346170171232</v>
      </c>
      <c r="CD16">
        <v>-1.2145743901913799</v>
      </c>
      <c r="CE16">
        <v>-5.7241141621521701</v>
      </c>
      <c r="CF16">
        <v>-2.02368924079477</v>
      </c>
      <c r="CG16">
        <v>1.2209885868010999</v>
      </c>
      <c r="CH16">
        <v>-6.3090686480121896</v>
      </c>
      <c r="CI16">
        <v>-3.7241261845273601</v>
      </c>
      <c r="CJ16">
        <v>-4.2501932329069803</v>
      </c>
      <c r="CK16">
        <v>-6.3090686480121896</v>
      </c>
      <c r="CL16">
        <v>2.6348872704367299</v>
      </c>
      <c r="CM16">
        <v>-0.96924209614300605</v>
      </c>
      <c r="CN16">
        <v>-5.8940371598750296</v>
      </c>
      <c r="CO16">
        <v>-5.8940371598750296</v>
      </c>
      <c r="CP16">
        <v>-3.8940506850353702</v>
      </c>
      <c r="CQ16">
        <v>-4.6461200868949302</v>
      </c>
      <c r="CR16">
        <v>-1.7141451084736401</v>
      </c>
      <c r="CS16">
        <v>-7.3090446036959502</v>
      </c>
      <c r="CT16">
        <v>-3.1936127008983601</v>
      </c>
      <c r="CU16">
        <v>-2.9167729799601001</v>
      </c>
      <c r="CV16">
        <v>-3.6461238834458398</v>
      </c>
      <c r="CW16">
        <v>-2.1661333778547101</v>
      </c>
      <c r="CX16">
        <v>-6.0866796616107797</v>
      </c>
      <c r="CY16">
        <v>-2.2358422822883099</v>
      </c>
      <c r="CZ16">
        <v>-2.7647701155139202</v>
      </c>
      <c r="DA16">
        <v>-4.6461200868949302</v>
      </c>
      <c r="DB16">
        <v>-2.7855286458113002</v>
      </c>
      <c r="DC16">
        <v>0.631465811397108</v>
      </c>
      <c r="DD16">
        <v>-2.2216284370726198</v>
      </c>
      <c r="DE16">
        <v>-1.0298684296137599</v>
      </c>
      <c r="DF16">
        <v>-6.0866796616107797</v>
      </c>
      <c r="DG16">
        <v>-6.5720982449506797</v>
      </c>
      <c r="DH16">
        <v>-2.9633154908155399</v>
      </c>
      <c r="DI16">
        <v>-5.0866899664649496</v>
      </c>
      <c r="DJ16">
        <v>-5.1936043776977598</v>
      </c>
      <c r="DK16">
        <v>-5.7241141621521701</v>
      </c>
      <c r="DL16">
        <v>-5.4346104594631797</v>
      </c>
      <c r="DM16">
        <v>-3.6461238834458398</v>
      </c>
      <c r="DN16">
        <v>-4.0360692235208502</v>
      </c>
      <c r="DO16">
        <v>-6.0866796616107797</v>
      </c>
      <c r="DP16">
        <v>-5.7241141621521701</v>
      </c>
      <c r="DQ16">
        <v>-4.3090866815123601</v>
      </c>
      <c r="DR16">
        <v>-5.5721126716846898</v>
      </c>
      <c r="DS16">
        <v>-3.9398542292159902</v>
      </c>
      <c r="DT16">
        <v>-0.43872756212159703</v>
      </c>
      <c r="DU16">
        <v>-4.1391623479817898</v>
      </c>
      <c r="DV16">
        <v>-8.8939109311592297</v>
      </c>
      <c r="DW16">
        <v>-3.8065881089855198</v>
      </c>
      <c r="DX16">
        <v>-4.1936099264928304</v>
      </c>
      <c r="DY16">
        <v>-0.179809332285426</v>
      </c>
      <c r="DZ16">
        <v>-3.8940506850353702</v>
      </c>
      <c r="EA16">
        <v>-4.5017309007115403</v>
      </c>
      <c r="EB16">
        <v>-1.2646978447370401</v>
      </c>
      <c r="EC16">
        <v>-2.74430604198223</v>
      </c>
      <c r="ED16">
        <v>-2.9633154908155399</v>
      </c>
      <c r="EE16">
        <v>-6.3090686480121896</v>
      </c>
      <c r="EF16">
        <v>-8.8939109311592297</v>
      </c>
      <c r="EG16">
        <v>-5.3090806703205899</v>
      </c>
      <c r="EH16">
        <v>-1.90536937069826</v>
      </c>
      <c r="EI16">
        <v>-2.2216284370726198</v>
      </c>
      <c r="EJ16">
        <v>-2.4677887611968301</v>
      </c>
      <c r="EK16">
        <v>-6.0866796616107797</v>
      </c>
      <c r="EL16">
        <v>-3.4021988911352401</v>
      </c>
      <c r="EM16">
        <v>-3.8940506850353702</v>
      </c>
      <c r="EN16">
        <v>-6.3090686480121896</v>
      </c>
      <c r="EO16">
        <v>-5.1936043776977598</v>
      </c>
      <c r="EP16">
        <v>-3.8496567022953401</v>
      </c>
      <c r="EQ16">
        <v>-4.3704869648198201</v>
      </c>
      <c r="ER16">
        <v>-4.8940461766345003</v>
      </c>
      <c r="ES16">
        <v>-3.0866976951538798</v>
      </c>
      <c r="ET16">
        <v>4.1511925581951798</v>
      </c>
      <c r="EU16">
        <v>-0.33946595807725199</v>
      </c>
      <c r="EV16">
        <v>-3.3394632722120399</v>
      </c>
      <c r="EW16">
        <v>-4.0866951189196401</v>
      </c>
      <c r="EX16">
        <v>-5.8940371598750296</v>
      </c>
      <c r="EY16">
        <v>-3.8940506850353702</v>
      </c>
      <c r="EZ16">
        <v>-5.4346104594631797</v>
      </c>
      <c r="FA16">
        <v>-3.6086492753747699</v>
      </c>
      <c r="FB16">
        <v>-6.8940191265251398</v>
      </c>
      <c r="FC16">
        <v>-2.6461257817250399</v>
      </c>
      <c r="FD16">
        <v>-3.25019611828841</v>
      </c>
      <c r="FE16">
        <v>-1.11926747508445</v>
      </c>
      <c r="FF16">
        <v>-5.7241141621521701</v>
      </c>
      <c r="FG16">
        <v>-0.59943398510175405</v>
      </c>
      <c r="FH16">
        <v>-3.25019611828841</v>
      </c>
      <c r="FI16">
        <v>-6.0866796616107797</v>
      </c>
      <c r="FJ16">
        <v>-5.5721126716846898</v>
      </c>
      <c r="FK16">
        <v>-3.9871597888663501</v>
      </c>
      <c r="FL16">
        <v>-2.5721252951952902</v>
      </c>
      <c r="FM16">
        <v>-5.3090806703205899</v>
      </c>
      <c r="FN16">
        <v>-5.7241141621521701</v>
      </c>
      <c r="FO16">
        <v>0.198702211699361</v>
      </c>
      <c r="FP16">
        <v>-0.99318778183161305</v>
      </c>
      <c r="FQ16">
        <v>-4.9871549799069301</v>
      </c>
      <c r="FR16">
        <v>-5.0866899664649496</v>
      </c>
      <c r="FS16">
        <v>-3.9398542292159902</v>
      </c>
      <c r="FT16">
        <v>-2.6652345793623402</v>
      </c>
      <c r="FU16">
        <v>2.2105436256315301</v>
      </c>
      <c r="FV16">
        <v>-3.4677870836473801</v>
      </c>
      <c r="FW16">
        <v>-3.1391650196318501</v>
      </c>
      <c r="FX16">
        <v>-6.5720982449506797</v>
      </c>
      <c r="FY16">
        <v>-2.5721252951952902</v>
      </c>
      <c r="FZ16">
        <v>-3.5721234918298701</v>
      </c>
      <c r="GA16">
        <v>-0.45942654884977902</v>
      </c>
      <c r="GB16">
        <v>-3.7647680545254198</v>
      </c>
      <c r="GC16">
        <v>-1.87168627065688</v>
      </c>
      <c r="GD16">
        <v>-4.9871549799069301</v>
      </c>
      <c r="GE16">
        <v>-5.3090806703205899</v>
      </c>
      <c r="GF16">
        <v>-5.4346104594631797</v>
      </c>
      <c r="GG16">
        <v>2.48083419017231E-2</v>
      </c>
      <c r="GH16">
        <v>-2.3704916692473801</v>
      </c>
      <c r="GI16">
        <v>-1.8387716732164301</v>
      </c>
      <c r="GJ16">
        <v>-2.0866989832727301</v>
      </c>
      <c r="GK16">
        <v>-4.8940461766345003</v>
      </c>
      <c r="GL16">
        <v>-3.8496567022953401</v>
      </c>
      <c r="GM16">
        <v>1.62950686061586</v>
      </c>
      <c r="GN16">
        <v>-4.0360692235208502</v>
      </c>
      <c r="GO16">
        <v>-7.3090446036959502</v>
      </c>
      <c r="GP16">
        <v>-6.3090686480121896</v>
      </c>
      <c r="GQ16">
        <v>-7.3090446036959502</v>
      </c>
      <c r="GR16">
        <v>1.9847621677807299</v>
      </c>
      <c r="GS16">
        <v>-1.08669962733258</v>
      </c>
      <c r="GT16">
        <v>-3.6086492753747699</v>
      </c>
      <c r="GU16">
        <v>-5.1936043776977598</v>
      </c>
      <c r="GV16">
        <v>-4.1391623479817898</v>
      </c>
      <c r="GW16">
        <v>-4.9871549799069301</v>
      </c>
      <c r="GX16">
        <v>-0.42644923582641597</v>
      </c>
      <c r="GY16">
        <v>-4.3090866815123601</v>
      </c>
      <c r="GZ16">
        <v>-1.74430705796358</v>
      </c>
      <c r="HA16">
        <v>-2.2358422822883099</v>
      </c>
      <c r="HB16">
        <v>-4.9871549799069301</v>
      </c>
      <c r="HC16">
        <v>-7.8939830605015899</v>
      </c>
      <c r="HD16">
        <v>-4.0866951189196401</v>
      </c>
      <c r="HE16">
        <v>-3.4346202959643901</v>
      </c>
      <c r="HF16">
        <v>-3.5364996700681401</v>
      </c>
      <c r="HG16">
        <v>-3.3394632722120399</v>
      </c>
      <c r="HH16">
        <v>-1.0611645465247399</v>
      </c>
      <c r="HI16">
        <v>-4.1936099264928304</v>
      </c>
      <c r="HJ16">
        <v>-2.7042286582770898</v>
      </c>
      <c r="HK16">
        <v>-4.80658386578353</v>
      </c>
      <c r="HL16">
        <v>-6.3090686480121896</v>
      </c>
      <c r="HM16">
        <v>-3.2216270226677999</v>
      </c>
      <c r="HN16">
        <v>-1.7647711460092701</v>
      </c>
      <c r="HO16">
        <v>-2.8940529392410901</v>
      </c>
      <c r="HP16">
        <v>-3.25019611828841</v>
      </c>
      <c r="HQ16">
        <v>-4.3704869648198201</v>
      </c>
      <c r="HR16">
        <v>-2.93985655613784</v>
      </c>
      <c r="HS16">
        <v>-6.0866796616107797</v>
      </c>
      <c r="HT16">
        <v>-5.4346104594631797</v>
      </c>
      <c r="HU16">
        <v>-5.0866899664649496</v>
      </c>
      <c r="HV16">
        <v>-3.4021988911352401</v>
      </c>
      <c r="HW16">
        <v>-3.0114096988447301</v>
      </c>
      <c r="HX16">
        <v>-5.4346104594631797</v>
      </c>
      <c r="HY16">
        <v>-6.0866796616107797</v>
      </c>
      <c r="HZ16">
        <v>-5.0866899664649496</v>
      </c>
      <c r="IA16">
        <v>-3.0611626482438701</v>
      </c>
      <c r="IB16">
        <v>-6.8940191265251398</v>
      </c>
      <c r="IC16">
        <v>-5.8940371598750296</v>
      </c>
      <c r="ID16">
        <v>-2.60865112498024</v>
      </c>
      <c r="IE16">
        <v>-3.6845979286508599</v>
      </c>
      <c r="IF16">
        <v>-2.8716851608927501</v>
      </c>
      <c r="IG16">
        <v>-6.0866796616107797</v>
      </c>
      <c r="IH16">
        <v>-5.7241141621521701</v>
      </c>
      <c r="II16">
        <v>-5.3090806703205899</v>
      </c>
      <c r="IJ16">
        <v>-3.1126928568461598</v>
      </c>
      <c r="IK16">
        <v>-1.51035003708729</v>
      </c>
      <c r="IL16">
        <v>-3.8065881089855198</v>
      </c>
      <c r="IM16">
        <v>-3.3090896871176301</v>
      </c>
      <c r="IN16">
        <v>-3.7647680545254198</v>
      </c>
      <c r="IO16">
        <v>-5.5721126716846898</v>
      </c>
      <c r="IP16">
        <v>3.9578890240635101</v>
      </c>
      <c r="IQ16">
        <v>-3.25019611828841</v>
      </c>
      <c r="IR16">
        <v>-4.9871549799069301</v>
      </c>
      <c r="IS16">
        <v>-5.4346104594631797</v>
      </c>
      <c r="IT16">
        <v>-0.33181238756394998</v>
      </c>
      <c r="IU16">
        <v>-3.5721234918298701</v>
      </c>
      <c r="IV16">
        <v>-3.9871597888663501</v>
      </c>
      <c r="IW16">
        <v>-4.5721198851057903</v>
      </c>
      <c r="IX16">
        <v>-7.8939830605015899</v>
      </c>
      <c r="IY16">
        <v>-7.8939830605015899</v>
      </c>
      <c r="IZ16">
        <v>-5.0866899664649496</v>
      </c>
      <c r="JA16">
        <v>-4.1391623479817898</v>
      </c>
      <c r="JB16">
        <v>-5.8940371598750296</v>
      </c>
      <c r="JC16">
        <v>-0.44284366941947401</v>
      </c>
      <c r="JD16">
        <v>-5.7241141621521701</v>
      </c>
      <c r="JE16">
        <v>-3.7647680545254198</v>
      </c>
      <c r="JF16">
        <v>-5.4346104594631797</v>
      </c>
      <c r="JG16">
        <v>-2.12586954510058</v>
      </c>
      <c r="JH16">
        <v>-5.5721126716846898</v>
      </c>
      <c r="JI16">
        <v>-4.3090866815123601</v>
      </c>
      <c r="JJ16">
        <v>-4.7241221770578301</v>
      </c>
      <c r="JK16">
        <v>-3.5721234918298701</v>
      </c>
      <c r="JL16">
        <v>2.1960572923926298</v>
      </c>
      <c r="JM16">
        <v>-3.0360717109196602</v>
      </c>
      <c r="JN16">
        <v>-3.6086492753747699</v>
      </c>
      <c r="JO16">
        <v>-5.8940371598750296</v>
      </c>
      <c r="JP16">
        <v>-5.8940371598750296</v>
      </c>
      <c r="JQ16">
        <v>-3.3090896871176301</v>
      </c>
      <c r="JR16">
        <v>-1.34715996206822</v>
      </c>
      <c r="JS16">
        <v>-2.5190140239176499</v>
      </c>
      <c r="JT16">
        <v>-3.0360717109196602</v>
      </c>
      <c r="JU16">
        <v>-1.6652355411580699</v>
      </c>
      <c r="JV16">
        <v>-2.4677887611968301</v>
      </c>
      <c r="JW16">
        <v>-3.16613201682358</v>
      </c>
      <c r="JX16">
        <v>-4.8940461766345003</v>
      </c>
      <c r="JY16">
        <v>-3.9398542292159902</v>
      </c>
      <c r="JZ16">
        <v>0.26833638708579399</v>
      </c>
      <c r="KA16">
        <v>-5.3090806703205899</v>
      </c>
      <c r="KB16">
        <v>-3.25019611828841</v>
      </c>
      <c r="KC16">
        <v>0.88730468401694096</v>
      </c>
      <c r="KD16">
        <v>-1.8279649263548701</v>
      </c>
      <c r="KE16">
        <v>-3.2216270226677999</v>
      </c>
      <c r="KF16">
        <v>-3.5721234918298701</v>
      </c>
      <c r="KG16">
        <v>-4.5017309007115403</v>
      </c>
      <c r="KH16">
        <v>-1.4594261318860799</v>
      </c>
      <c r="KI16">
        <v>-4.0866951189196401</v>
      </c>
      <c r="KJ16">
        <v>-1.7647711460092701</v>
      </c>
      <c r="KK16">
        <v>-4.5721198851057903</v>
      </c>
      <c r="KL16">
        <v>-5.5721126716846898</v>
      </c>
      <c r="KM16">
        <v>-5.0866899664649496</v>
      </c>
      <c r="KN16">
        <v>-4.1936099264928304</v>
      </c>
      <c r="KO16">
        <v>-3.2793424050625299</v>
      </c>
      <c r="KP16">
        <v>2.3202639880699301</v>
      </c>
      <c r="KQ16">
        <v>-3.5364996700681401</v>
      </c>
      <c r="KR16">
        <v>-4.3090866815123601</v>
      </c>
      <c r="KS16">
        <v>0.57762022413818703</v>
      </c>
      <c r="KT16">
        <v>-4.5721198851057903</v>
      </c>
      <c r="KU16">
        <v>2.7876225056770201</v>
      </c>
      <c r="KV16">
        <v>-3.7647680545254198</v>
      </c>
      <c r="KW16">
        <v>-5.0866899664649496</v>
      </c>
      <c r="KX16">
        <v>-4.3090866815123601</v>
      </c>
      <c r="KY16">
        <v>-3.4346202959643901</v>
      </c>
      <c r="KZ16">
        <v>1.1310845072825899</v>
      </c>
      <c r="LA16">
        <v>-2.8065902305911901</v>
      </c>
      <c r="LB16">
        <v>-3.0114096988447301</v>
      </c>
      <c r="LC16">
        <v>-2.1391663554587401</v>
      </c>
      <c r="LD16">
        <v>-2.17980830178958</v>
      </c>
      <c r="LE16">
        <v>-2.3548948310581399</v>
      </c>
      <c r="LF16">
        <v>-3.5364996700681401</v>
      </c>
      <c r="LG16">
        <v>-1.48466340866873</v>
      </c>
      <c r="LH16">
        <v>-1.9633166733510099</v>
      </c>
      <c r="LI16">
        <v>-3.3394632722120399</v>
      </c>
      <c r="LJ16">
        <v>-4.5721198851057903</v>
      </c>
      <c r="LK16">
        <v>-3.7647680545254198</v>
      </c>
      <c r="LL16">
        <v>-4.8940461766345003</v>
      </c>
      <c r="LM16">
        <v>-1.7341828477946399</v>
      </c>
      <c r="LN16">
        <v>-1.0548507753556899</v>
      </c>
      <c r="LO16">
        <v>-4.2501932329069803</v>
      </c>
      <c r="LP16">
        <v>-1.77511308281709</v>
      </c>
      <c r="LQ16">
        <v>-3.4346202959643901</v>
      </c>
      <c r="LR16">
        <v>-4.6461200868949302</v>
      </c>
      <c r="LS16">
        <v>-3.9398542292159902</v>
      </c>
      <c r="LT16">
        <v>-2.4677887611968301</v>
      </c>
      <c r="LU16">
        <v>-5.0866899664649496</v>
      </c>
      <c r="LV16">
        <v>-2.1936140881031299</v>
      </c>
      <c r="LW16">
        <v>-3.2216270226677999</v>
      </c>
      <c r="LX16">
        <v>1.20002262421563</v>
      </c>
      <c r="LY16">
        <v>-3.8065881089855198</v>
      </c>
      <c r="LZ16">
        <v>-3.0360717109196602</v>
      </c>
      <c r="MA16">
        <v>-4.0360692235208502</v>
      </c>
      <c r="MB16">
        <v>-5.5721126716846898</v>
      </c>
      <c r="MC16">
        <v>-3.1391650196318501</v>
      </c>
      <c r="MD16">
        <v>-4.6461200868949302</v>
      </c>
      <c r="ME16">
        <v>-2.1661333778547101</v>
      </c>
      <c r="MF16">
        <v>-4.8940461766345003</v>
      </c>
      <c r="MG16">
        <v>-4.3090866815123601</v>
      </c>
      <c r="MH16">
        <v>-2.2646971161037399</v>
      </c>
      <c r="MI16">
        <v>-4.3090866815123601</v>
      </c>
      <c r="MJ16">
        <v>5.3882369175555</v>
      </c>
      <c r="MK16">
        <v>-3.6461238834458398</v>
      </c>
      <c r="ML16">
        <v>-4.9871549799069301</v>
      </c>
      <c r="MM16">
        <v>-3.8065881089855198</v>
      </c>
      <c r="MN16">
        <v>1.70678701383427</v>
      </c>
      <c r="MO16">
        <v>-1.67488570473679</v>
      </c>
      <c r="MP16">
        <v>-4.0360692235208502</v>
      </c>
      <c r="MQ16">
        <v>-6.3090686480121896</v>
      </c>
      <c r="MR16">
        <v>-2.1525868587366901</v>
      </c>
      <c r="MS16">
        <v>-2.3548948310581399</v>
      </c>
      <c r="MT16">
        <v>-4.6461200868949302</v>
      </c>
      <c r="MU16">
        <v>-4.3704869648198201</v>
      </c>
      <c r="MV16">
        <v>-4.6461200868949302</v>
      </c>
      <c r="MW16">
        <v>0.22228902773216999</v>
      </c>
      <c r="MX16">
        <v>-2.4511100393323901</v>
      </c>
      <c r="MY16">
        <v>-3.9398542292159902</v>
      </c>
      <c r="MZ16">
        <v>0.56127223236633295</v>
      </c>
      <c r="NA16">
        <v>-3.4021988911352401</v>
      </c>
      <c r="NB16">
        <v>-4.5721198851057903</v>
      </c>
      <c r="NC16">
        <v>-4.0866951189196401</v>
      </c>
      <c r="ND16">
        <v>-4.2501932329069803</v>
      </c>
      <c r="NE16">
        <v>-5.1936043776977598</v>
      </c>
      <c r="NF16">
        <v>1.4074411158503699</v>
      </c>
      <c r="NG16">
        <v>-4.9871549799069301</v>
      </c>
      <c r="NH16">
        <v>-4.6461200868949302</v>
      </c>
      <c r="NI16">
        <v>-3.8496567022953401</v>
      </c>
      <c r="NJ16">
        <v>-0.67488618886239504</v>
      </c>
      <c r="NK16">
        <v>-4.4346170171232</v>
      </c>
      <c r="NL16">
        <v>-3.0866976951538798</v>
      </c>
      <c r="NM16">
        <v>-2.8716851608927501</v>
      </c>
      <c r="NN16">
        <v>-4.7241221770578301</v>
      </c>
      <c r="NO16">
        <v>-1.9871633955964401</v>
      </c>
      <c r="NP16">
        <v>-3.0611626482438701</v>
      </c>
      <c r="NQ16">
        <v>-2.84965888819195</v>
      </c>
      <c r="NR16">
        <v>-5.5721126716846898</v>
      </c>
      <c r="NS16">
        <v>-4.4346170171232</v>
      </c>
      <c r="NT16">
        <v>2.5592154920116199</v>
      </c>
      <c r="NU16">
        <v>-4.5721198851057903</v>
      </c>
      <c r="NV16">
        <v>-3.25019611828841</v>
      </c>
      <c r="NW16">
        <v>-4.0866951189196401</v>
      </c>
      <c r="NX16">
        <v>-5.0866899664649496</v>
      </c>
      <c r="NY16">
        <v>-4.8940461766345003</v>
      </c>
      <c r="NZ16">
        <v>-3.6845979286508599</v>
      </c>
      <c r="OA16">
        <v>-2.9871621933520802</v>
      </c>
      <c r="OB16">
        <v>-2.0114109214660898</v>
      </c>
      <c r="OC16">
        <v>-3.1126928568461598</v>
      </c>
      <c r="OD16">
        <v>-3.2793424050625299</v>
      </c>
      <c r="OE16">
        <v>-1.0802733610356401</v>
      </c>
      <c r="OF16">
        <v>-2.60865112498024</v>
      </c>
      <c r="OG16">
        <v>-4.80658386578353</v>
      </c>
      <c r="OH16">
        <v>-1.7537939928969199E-2</v>
      </c>
      <c r="OI16">
        <v>-5.0866899664649496</v>
      </c>
      <c r="OJ16">
        <v>-2.2793438771980701</v>
      </c>
      <c r="OK16">
        <v>-4.0866951189196401</v>
      </c>
      <c r="OL16">
        <v>-3.9398542292159902</v>
      </c>
      <c r="OM16">
        <v>-3.0866976951538798</v>
      </c>
      <c r="ON16">
        <v>-4.3090866815123601</v>
      </c>
      <c r="OO16">
        <v>-5.8940371598750296</v>
      </c>
      <c r="OP16">
        <v>0.52800978302786905</v>
      </c>
      <c r="OQ16">
        <v>-4.6461200868949302</v>
      </c>
      <c r="OR16">
        <v>-3.7647680545254198</v>
      </c>
      <c r="OS16">
        <v>-4.9871549799069301</v>
      </c>
      <c r="OT16">
        <v>-4.3704869648198201</v>
      </c>
      <c r="OU16">
        <v>-3.3394632722120399</v>
      </c>
      <c r="OV16">
        <v>-4.3704869648198201</v>
      </c>
      <c r="OW16">
        <v>-3.16613201682358</v>
      </c>
      <c r="OX16">
        <v>-2.48466256002534</v>
      </c>
      <c r="OY16">
        <v>-4.80658386578353</v>
      </c>
      <c r="OZ16">
        <v>-4.9871549799069301</v>
      </c>
      <c r="PA16">
        <v>-6.8940191265251398</v>
      </c>
      <c r="PB16">
        <v>-0.73418335223320097</v>
      </c>
      <c r="PC16">
        <v>-4.5017309007115403</v>
      </c>
      <c r="PD16">
        <v>-4.3090866815123601</v>
      </c>
      <c r="PE16">
        <v>-4.1391623479817898</v>
      </c>
      <c r="PF16">
        <v>-5.4346104594631797</v>
      </c>
      <c r="PG16">
        <v>-0.58117178448835805</v>
      </c>
      <c r="PH16">
        <v>-4.8940461766345003</v>
      </c>
      <c r="PI16">
        <v>-5.7241141621521701</v>
      </c>
      <c r="PJ16">
        <v>-2.2358422822883099</v>
      </c>
      <c r="PK16">
        <v>-5.8940371598750296</v>
      </c>
      <c r="PL16">
        <v>-2.4677887611968301</v>
      </c>
      <c r="PM16">
        <v>-2.55420340946181</v>
      </c>
      <c r="PN16">
        <v>-5.5721126716846898</v>
      </c>
      <c r="PO16">
        <v>-5.3090806703205899</v>
      </c>
      <c r="PP16">
        <v>-3.5721234918298701</v>
      </c>
      <c r="PQ16">
        <v>-3.25019611828841</v>
      </c>
      <c r="PR16">
        <v>-5.7241141621521701</v>
      </c>
      <c r="PS16">
        <v>-3.4677870836473801</v>
      </c>
      <c r="PT16">
        <v>-4.2501932329069803</v>
      </c>
      <c r="PU16">
        <v>-5.0866899664649496</v>
      </c>
      <c r="PV16">
        <v>-5.1936043776977598</v>
      </c>
      <c r="PW16">
        <v>-4.4346170171232</v>
      </c>
      <c r="PX16">
        <v>-3.5721234918298701</v>
      </c>
      <c r="PY16">
        <v>-2.7647701155139202</v>
      </c>
      <c r="PZ16">
        <v>-6.4332141288471006E-2</v>
      </c>
      <c r="QA16">
        <v>-2.8940529392410901</v>
      </c>
      <c r="QB16">
        <v>-3.7241261845273601</v>
      </c>
      <c r="QC16">
        <v>-3.5721234918298701</v>
      </c>
      <c r="QD16">
        <v>-4.3090866815123601</v>
      </c>
      <c r="QE16">
        <v>-1.25019828232826</v>
      </c>
      <c r="QF16">
        <v>-1.3241988258063999</v>
      </c>
      <c r="QG16">
        <v>-4.80658386578353</v>
      </c>
      <c r="QH16">
        <v>-3.3090896871176301</v>
      </c>
      <c r="QI16">
        <v>-3.6086492753747699</v>
      </c>
      <c r="QJ16">
        <v>-4.5721198851057903</v>
      </c>
      <c r="QK16">
        <v>-6.0866796616107797</v>
      </c>
      <c r="QL16">
        <v>-1.90536937069826</v>
      </c>
      <c r="QM16">
        <v>1.8287524230857899</v>
      </c>
      <c r="QN16">
        <v>-0.70917935477063698</v>
      </c>
      <c r="QO16">
        <v>-2.5902726190781298</v>
      </c>
      <c r="QP16">
        <v>-3.2793424050625299</v>
      </c>
      <c r="QQ16">
        <v>-6.3090686480121896</v>
      </c>
      <c r="QR16">
        <v>-0.80129752407085097</v>
      </c>
      <c r="QS16">
        <v>-3.9398542292159902</v>
      </c>
      <c r="QT16">
        <v>-5.7241141621521701</v>
      </c>
      <c r="QU16">
        <v>-1.7141451084736401</v>
      </c>
      <c r="QV16">
        <v>-5.8940371598750296</v>
      </c>
      <c r="QW16">
        <v>-6.3090686480121896</v>
      </c>
      <c r="QX16">
        <v>-4.6461200868949302</v>
      </c>
      <c r="QY16">
        <v>-4.7241221770578301</v>
      </c>
      <c r="QZ16">
        <v>-6.0866796616107797</v>
      </c>
      <c r="RA16">
        <v>-2.5902726190781298</v>
      </c>
      <c r="RB16">
        <v>-6.5720982449506797</v>
      </c>
      <c r="RC16">
        <v>-5.7241141621521701</v>
      </c>
      <c r="RD16">
        <v>-3.4021988911352401</v>
      </c>
      <c r="RE16">
        <v>0.52800978302786905</v>
      </c>
      <c r="RF16">
        <v>-1.5453261541305401</v>
      </c>
      <c r="RG16">
        <v>-2.55420340946181</v>
      </c>
      <c r="RH16">
        <v>-4.6461200868949302</v>
      </c>
      <c r="RI16">
        <v>-3.3704901011031598</v>
      </c>
      <c r="RJ16">
        <v>-1.7042296464233599</v>
      </c>
      <c r="RK16">
        <v>-4.3704869648198201</v>
      </c>
      <c r="RL16">
        <v>-3.1936127008983601</v>
      </c>
      <c r="RM16">
        <v>-5.4346104594631797</v>
      </c>
      <c r="RN16">
        <v>-5.0866899664649496</v>
      </c>
      <c r="RO16">
        <v>-5.5721126716846898</v>
      </c>
      <c r="RP16">
        <v>-2.6652345793623402</v>
      </c>
      <c r="RQ16">
        <v>-5.7241141621521701</v>
      </c>
      <c r="RR16">
        <v>-2.3090911899226199</v>
      </c>
      <c r="RS16">
        <v>-3.8496567022953401</v>
      </c>
      <c r="RT16">
        <v>-1.9282697546326699</v>
      </c>
      <c r="RU16">
        <v>-5.0866899664649496</v>
      </c>
      <c r="RV16">
        <v>-4.4346170171232</v>
      </c>
      <c r="RW16">
        <v>-0.18669571622713099</v>
      </c>
      <c r="RX16">
        <v>-5.7241141621521701</v>
      </c>
      <c r="RY16">
        <v>-6.0866796616107797</v>
      </c>
      <c r="RZ16">
        <v>-6.5720982449506797</v>
      </c>
      <c r="SA16">
        <v>-5.3090806703205899</v>
      </c>
      <c r="SB16">
        <v>-4.7241221770578301</v>
      </c>
      <c r="SC16">
        <v>-4.9871549799069301</v>
      </c>
      <c r="SD16">
        <v>-0.71414560595443</v>
      </c>
      <c r="SE16">
        <v>-3.0360717109196602</v>
      </c>
      <c r="SF16">
        <v>-5.7241141621521701</v>
      </c>
      <c r="SG16">
        <v>2.5410941970182601</v>
      </c>
      <c r="SH16">
        <v>-4.5721198851057903</v>
      </c>
      <c r="SI16">
        <v>-6.5720982449506797</v>
      </c>
      <c r="SJ16">
        <v>0.63732646202476095</v>
      </c>
      <c r="SK16">
        <v>-5.7241141621521701</v>
      </c>
      <c r="SL16">
        <v>-2.82796384971798</v>
      </c>
      <c r="SM16">
        <v>-1.55420430001348</v>
      </c>
      <c r="SN16">
        <v>-4.80658386578353</v>
      </c>
      <c r="SO16">
        <v>-2.17980830178958</v>
      </c>
      <c r="SP16">
        <v>-5.8940371598750296</v>
      </c>
      <c r="SQ16">
        <v>-3.5364996700681401</v>
      </c>
      <c r="SR16">
        <v>-3.9871597888663501</v>
      </c>
      <c r="SS16">
        <v>-3.4346202959643901</v>
      </c>
      <c r="ST16">
        <v>-3.5721234918298701</v>
      </c>
      <c r="SU16">
        <v>-8.8939109311592297</v>
      </c>
      <c r="SV16">
        <v>-6.0866796616107797</v>
      </c>
      <c r="SW16">
        <v>-4.2501932329069803</v>
      </c>
      <c r="SX16">
        <v>-7.8939830605015899</v>
      </c>
      <c r="SY16">
        <v>-4.0360692235208502</v>
      </c>
    </row>
    <row r="17" spans="1:519" x14ac:dyDescent="0.25">
      <c r="A17" t="s">
        <v>553</v>
      </c>
      <c r="B17" t="s">
        <v>524</v>
      </c>
      <c r="C17" s="1" t="s">
        <v>715</v>
      </c>
      <c r="D17" t="s">
        <v>520</v>
      </c>
      <c r="E17" t="s">
        <v>521</v>
      </c>
      <c r="F17" t="s">
        <v>554</v>
      </c>
      <c r="G17">
        <v>-1.65238872752247</v>
      </c>
      <c r="H17">
        <v>-1.6778419051365501</v>
      </c>
      <c r="I17">
        <v>-3.30064759516732</v>
      </c>
      <c r="J17">
        <v>-2.8477668093097801</v>
      </c>
      <c r="K17">
        <v>-7.62737210699337</v>
      </c>
      <c r="L17">
        <v>-1.19887710105156</v>
      </c>
      <c r="M17">
        <v>-0.69585139638363502</v>
      </c>
      <c r="N17">
        <v>-3.6887771470036399</v>
      </c>
      <c r="O17">
        <v>-0.40659551229936503</v>
      </c>
      <c r="P17">
        <v>-6.7793773377588602</v>
      </c>
      <c r="Q17">
        <v>-2.32359604604531</v>
      </c>
      <c r="R17">
        <v>-5.0344208274252704</v>
      </c>
      <c r="S17">
        <v>-4.7793793414996601</v>
      </c>
      <c r="T17">
        <v>-1.7570121141805699</v>
      </c>
      <c r="U17">
        <v>-2.3493920447261898</v>
      </c>
      <c r="V17">
        <v>-5.6887762061160796</v>
      </c>
      <c r="W17">
        <v>-3.6950634084815102</v>
      </c>
      <c r="X17">
        <v>-6.6516220169717402</v>
      </c>
      <c r="Y17">
        <v>-3.5888233825635498</v>
      </c>
      <c r="Z17">
        <v>-3.0225146601805202</v>
      </c>
      <c r="AA17">
        <v>-1.0789402398947501</v>
      </c>
      <c r="AB17">
        <v>-4.8618414624025696</v>
      </c>
      <c r="AC17">
        <v>-3.5370877483119498</v>
      </c>
      <c r="AD17">
        <v>-4.3248136585515002</v>
      </c>
      <c r="AE17">
        <v>-4.5230396969700699</v>
      </c>
      <c r="AF17">
        <v>-4.4681777828006197</v>
      </c>
      <c r="AG17">
        <v>-8.4467961839105392</v>
      </c>
      <c r="AH17">
        <v>-0.66969439111517604</v>
      </c>
      <c r="AI17">
        <v>-6.5118974790197601</v>
      </c>
      <c r="AJ17">
        <v>0.39184314874445297</v>
      </c>
      <c r="AK17">
        <v>-0.82432208827931996</v>
      </c>
      <c r="AL17">
        <v>-0.50843580864831095</v>
      </c>
      <c r="AM17">
        <v>-2.8029483108234601</v>
      </c>
      <c r="AN17">
        <v>-4.0666615539534297</v>
      </c>
      <c r="AO17">
        <v>-8.4467961839105392</v>
      </c>
      <c r="AP17">
        <v>-1.7317510656781201</v>
      </c>
      <c r="AQ17">
        <v>-5.2123385150058601</v>
      </c>
      <c r="AR17">
        <v>-3.1355236059065601</v>
      </c>
      <c r="AS17">
        <v>-0.27746909601909803</v>
      </c>
      <c r="AT17">
        <v>-3.2259282538835299</v>
      </c>
      <c r="AU17">
        <v>-9.3643264802791801</v>
      </c>
      <c r="AV17">
        <v>-0.939476346844202</v>
      </c>
      <c r="AW17">
        <v>-3.92693682790597</v>
      </c>
      <c r="AX17">
        <v>-4.0146308656292602</v>
      </c>
      <c r="AY17">
        <v>-3.88680872534814</v>
      </c>
      <c r="AZ17">
        <v>-2.3456785422457398</v>
      </c>
      <c r="BA17">
        <v>-1.7029601885933501</v>
      </c>
      <c r="BB17">
        <v>-8.7269022845919597</v>
      </c>
      <c r="BC17">
        <v>0.209094316328265</v>
      </c>
      <c r="BD17">
        <v>2.0541543454784899</v>
      </c>
      <c r="BE17">
        <v>-2.0254822504946399</v>
      </c>
      <c r="BF17">
        <v>-3.4762755181437002</v>
      </c>
      <c r="BG17">
        <v>-5.3543574266006502</v>
      </c>
      <c r="BH17">
        <v>-7.7793746661087999</v>
      </c>
      <c r="BI17">
        <v>-2.27217254872386</v>
      </c>
      <c r="BJ17">
        <v>-1.5427455946423601</v>
      </c>
      <c r="BK17">
        <v>-4.3794488963165401</v>
      </c>
      <c r="BL17">
        <v>-5.7398503455025596</v>
      </c>
      <c r="BM17">
        <v>-4.7594797932114599</v>
      </c>
      <c r="BN17">
        <v>-3.08511865980778</v>
      </c>
      <c r="BO17">
        <v>-1.4521184036785</v>
      </c>
      <c r="BP17">
        <v>-2.1101011177596001</v>
      </c>
      <c r="BQ17">
        <v>-3.4953482480084399</v>
      </c>
      <c r="BR17">
        <v>-1.8976428004121499</v>
      </c>
      <c r="BS17">
        <v>-6.2304849372051399</v>
      </c>
      <c r="BT17">
        <v>1.2108815762513201</v>
      </c>
      <c r="BU17">
        <v>-4.5742650001137797</v>
      </c>
      <c r="BV17">
        <v>-2.1624907583567801</v>
      </c>
      <c r="BW17">
        <v>-3.09339813638447</v>
      </c>
      <c r="BX17">
        <v>-3.3030460908170798</v>
      </c>
      <c r="BY17">
        <v>-2.25117904276722</v>
      </c>
      <c r="BZ17">
        <v>-1.53920697385893</v>
      </c>
      <c r="CA17">
        <v>-0.97393462959354205</v>
      </c>
      <c r="CB17">
        <v>-3.50912767239002</v>
      </c>
      <c r="CC17">
        <v>-3.8618418160041599</v>
      </c>
      <c r="CD17">
        <v>-0.86538248300227805</v>
      </c>
      <c r="CE17">
        <v>-5.9493035080496304</v>
      </c>
      <c r="CF17">
        <v>-1.7768774188661001</v>
      </c>
      <c r="CG17">
        <v>1.4691625659791001</v>
      </c>
      <c r="CH17">
        <v>-7.1079994017743999</v>
      </c>
      <c r="CI17">
        <v>-3.9951083126481102</v>
      </c>
      <c r="CJ17">
        <v>-5.0344208274252704</v>
      </c>
      <c r="CK17">
        <v>-7.3643385026543697</v>
      </c>
      <c r="CL17">
        <v>2.5689793146966</v>
      </c>
      <c r="CM17">
        <v>-1.44283205913572</v>
      </c>
      <c r="CN17">
        <v>-8.2863324050219394</v>
      </c>
      <c r="CO17">
        <v>-6.4049824336409298</v>
      </c>
      <c r="CP17">
        <v>-4.1333876484623699</v>
      </c>
      <c r="CQ17">
        <v>-7.9492989996393701</v>
      </c>
      <c r="CR17">
        <v>-1.9343545764330601</v>
      </c>
      <c r="CS17">
        <v>-7.5342630031623798</v>
      </c>
      <c r="CT17">
        <v>-3.1789161948937599</v>
      </c>
      <c r="CU17">
        <v>-2.71888405564227</v>
      </c>
      <c r="CV17">
        <v>-3.5286426817035199</v>
      </c>
      <c r="CW17">
        <v>-3.6793988167199401</v>
      </c>
      <c r="CX17">
        <v>-6.1248748781523501</v>
      </c>
      <c r="CY17">
        <v>-2.8904111414657501</v>
      </c>
      <c r="CZ17">
        <v>-2.0933982401754601</v>
      </c>
      <c r="DA17">
        <v>-4.1855389148018398</v>
      </c>
      <c r="DB17">
        <v>-2.8653823500758402</v>
      </c>
      <c r="DC17">
        <v>0.32817615000778799</v>
      </c>
      <c r="DD17">
        <v>-2.2709981938169701</v>
      </c>
      <c r="DE17">
        <v>-1.4224797105845099</v>
      </c>
      <c r="DF17">
        <v>-8.8338166958247708</v>
      </c>
      <c r="DG17">
        <v>-9.5342494780020406</v>
      </c>
      <c r="DH17">
        <v>-2.8442693654974902</v>
      </c>
      <c r="DI17">
        <v>-5.39471513599094</v>
      </c>
      <c r="DJ17">
        <v>-4.5399135089558298</v>
      </c>
      <c r="DK17">
        <v>-9.3643264802791801</v>
      </c>
      <c r="DL17">
        <v>-4.8976421660614902</v>
      </c>
      <c r="DM17">
        <v>-3.6793988167199401</v>
      </c>
      <c r="DN17">
        <v>-3.6731802953249799</v>
      </c>
      <c r="DO17">
        <v>-9.5342494780020406</v>
      </c>
      <c r="DP17">
        <v>-5.3248131711547702</v>
      </c>
      <c r="DQ17">
        <v>-4.4101456826532504</v>
      </c>
      <c r="DR17">
        <v>-5.87605460041532</v>
      </c>
      <c r="DS17">
        <v>-4.6516238509041701</v>
      </c>
      <c r="DT17">
        <v>-0.65391866515354202</v>
      </c>
      <c r="DU17">
        <v>-3.6455239583130701</v>
      </c>
      <c r="DV17">
        <v>-6.91955472318954</v>
      </c>
      <c r="DW17">
        <v>-4.0424140144990997</v>
      </c>
      <c r="DX17">
        <v>-3.68251815788966</v>
      </c>
      <c r="DY17">
        <v>0.280314974355241</v>
      </c>
      <c r="DZ17">
        <v>-4.4628046127029597</v>
      </c>
      <c r="EA17">
        <v>-3.9796782762042602</v>
      </c>
      <c r="EB17">
        <v>-1.1949741557162299</v>
      </c>
      <c r="EC17">
        <v>-2.3126802694838098</v>
      </c>
      <c r="ED17">
        <v>-3.2628042502271901</v>
      </c>
      <c r="EE17">
        <v>-8.8338166958247708</v>
      </c>
      <c r="EF17">
        <v>-7.7793746661087999</v>
      </c>
      <c r="EG17">
        <v>-6.0264712860003504</v>
      </c>
      <c r="EH17">
        <v>-1.3413582308380301</v>
      </c>
      <c r="EI17">
        <v>-2.5498489103581399</v>
      </c>
      <c r="EJ17">
        <v>-3.11010101275998</v>
      </c>
      <c r="EK17">
        <v>-6.5569852980871097</v>
      </c>
      <c r="EL17">
        <v>-3.3693603335610698</v>
      </c>
      <c r="EM17">
        <v>-2.8850111543968899</v>
      </c>
      <c r="EN17">
        <v>-6.0748342535147897</v>
      </c>
      <c r="EO17">
        <v>-6.91955472318954</v>
      </c>
      <c r="EP17">
        <v>-3.56848293837627</v>
      </c>
      <c r="EQ17">
        <v>-4.72691194545959</v>
      </c>
      <c r="ER17">
        <v>-5.6516232395930999</v>
      </c>
      <c r="ES17">
        <v>-2.7317509849001298</v>
      </c>
      <c r="ET17">
        <v>4.3292412445110999</v>
      </c>
      <c r="EU17">
        <v>0.207831379259133</v>
      </c>
      <c r="EV17">
        <v>-3.07074293395844</v>
      </c>
      <c r="EW17">
        <v>-5.3345941853161101</v>
      </c>
      <c r="EX17">
        <v>-5.5917518333157803</v>
      </c>
      <c r="EY17">
        <v>-4.0954752432368799</v>
      </c>
      <c r="EZ17">
        <v>-6.4681761678449901</v>
      </c>
      <c r="FA17">
        <v>-3.73985132029595</v>
      </c>
      <c r="FB17">
        <v>-7.7269074370466502</v>
      </c>
      <c r="FC17">
        <v>-2.8583103022670202</v>
      </c>
      <c r="FD17">
        <v>-2.8029483108234601</v>
      </c>
      <c r="FE17">
        <v>-2.0494445166386401</v>
      </c>
      <c r="FF17">
        <v>-5.9195561953250904</v>
      </c>
      <c r="FG17">
        <v>9.9725190179267304E-3</v>
      </c>
      <c r="FH17">
        <v>-3.7108999530554101</v>
      </c>
      <c r="FI17">
        <v>-4.7077183887380896</v>
      </c>
      <c r="FJ17">
        <v>-4.4205248246997098</v>
      </c>
      <c r="FK17">
        <v>-4.6273763148460096</v>
      </c>
      <c r="FL17">
        <v>-2.53708788947583</v>
      </c>
      <c r="FM17">
        <v>-5.3643415082638199</v>
      </c>
      <c r="FN17">
        <v>-5.3054478592850902</v>
      </c>
      <c r="FO17">
        <v>5.6183054007536998E-3</v>
      </c>
      <c r="FP17">
        <v>-1.2511791006602799</v>
      </c>
      <c r="FQ17">
        <v>-5.2674800340677796</v>
      </c>
      <c r="FR17">
        <v>-6.5800688742648603</v>
      </c>
      <c r="FS17">
        <v>-3.8029481410946602</v>
      </c>
      <c r="FT17">
        <v>-4.40498397938424</v>
      </c>
      <c r="FU17">
        <v>-1.1440985016254801</v>
      </c>
      <c r="FV17">
        <v>-3.24886506151398</v>
      </c>
      <c r="FW17">
        <v>-3.2768794331502198</v>
      </c>
      <c r="FX17">
        <v>-7.4049803726524299</v>
      </c>
      <c r="FY17">
        <v>-2.8303637651476699</v>
      </c>
      <c r="FZ17">
        <v>-4.8407798571240601</v>
      </c>
      <c r="GA17">
        <v>-1.27687960995107</v>
      </c>
      <c r="GB17">
        <v>-3.68251815788966</v>
      </c>
      <c r="GC17">
        <v>-1.57861753140571</v>
      </c>
      <c r="GD17">
        <v>-5.7927991768637002</v>
      </c>
      <c r="GE17">
        <v>-4.84776628405689</v>
      </c>
      <c r="GF17">
        <v>-7.3248102467778704</v>
      </c>
      <c r="GG17">
        <v>0.29307521250673402</v>
      </c>
      <c r="GH17">
        <v>-2.3006477149924698</v>
      </c>
      <c r="GI17">
        <v>-2.2558179371978402</v>
      </c>
      <c r="GJ17">
        <v>-1.8778425589132499</v>
      </c>
      <c r="GK17">
        <v>-5.66390155892178</v>
      </c>
      <c r="GL17">
        <v>-3.8904109611289002</v>
      </c>
      <c r="GM17">
        <v>1.5802882277544299</v>
      </c>
      <c r="GN17">
        <v>-5.2488643679108797</v>
      </c>
      <c r="GO17">
        <v>-8.8338166958247708</v>
      </c>
      <c r="GP17">
        <v>-8.6273672980339402</v>
      </c>
      <c r="GQ17">
        <v>-8.0748293352502092</v>
      </c>
      <c r="GR17">
        <v>1.49751983853774</v>
      </c>
      <c r="GS17">
        <v>-2.1538063382591899</v>
      </c>
      <c r="GT17">
        <v>-3.4388702250379999</v>
      </c>
      <c r="GU17">
        <v>-5.4898722992685096</v>
      </c>
      <c r="GV17">
        <v>-3.8477666342254699</v>
      </c>
      <c r="GW17">
        <v>-8.6273672980339402</v>
      </c>
      <c r="GX17">
        <v>-1.06208434460656</v>
      </c>
      <c r="GY17">
        <v>-4.9720243240257602</v>
      </c>
      <c r="GZ17">
        <v>-3.0264726732062601</v>
      </c>
      <c r="HA17">
        <v>-2.3605902503652598</v>
      </c>
      <c r="HB17">
        <v>-6.9493020052446504</v>
      </c>
      <c r="HC17">
        <v>-11.534195378628599</v>
      </c>
      <c r="HD17">
        <v>-4.3102653548726098</v>
      </c>
      <c r="HE17">
        <v>-3.4521182040435998</v>
      </c>
      <c r="HF17">
        <v>-2.9625146784949599</v>
      </c>
      <c r="HG17">
        <v>-3.3568477244179999</v>
      </c>
      <c r="HH17">
        <v>-1.5873611640360901</v>
      </c>
      <c r="HI17">
        <v>-3.7594801225937799</v>
      </c>
      <c r="HJ17">
        <v>-3.0646254908547599</v>
      </c>
      <c r="HK17">
        <v>-5.8338264062301404</v>
      </c>
      <c r="HL17">
        <v>-8.1419432188385503</v>
      </c>
      <c r="HM17">
        <v>-3.1988769335560301</v>
      </c>
      <c r="HN17">
        <v>-3.9049105271808502</v>
      </c>
      <c r="HO17">
        <v>-3.2145951648564899</v>
      </c>
      <c r="HP17">
        <v>-3.6516241565598002</v>
      </c>
      <c r="HQ17">
        <v>-4.0544868434320396</v>
      </c>
      <c r="HR17">
        <v>-3.4953482480084399</v>
      </c>
      <c r="HS17">
        <v>-8.2863324050219394</v>
      </c>
      <c r="HT17">
        <v>-5.4574508458639102</v>
      </c>
      <c r="HU17">
        <v>-7.2123358099568797</v>
      </c>
      <c r="HV17">
        <v>-4.6887768333743898</v>
      </c>
      <c r="HW17">
        <v>-2.91404750275411</v>
      </c>
      <c r="HX17">
        <v>-5.5684820727596804</v>
      </c>
      <c r="HY17">
        <v>-9.7268919797377897</v>
      </c>
      <c r="HZ17">
        <v>-6.1767137475761302</v>
      </c>
      <c r="IA17">
        <v>-2.1988770452197199</v>
      </c>
      <c r="IB17">
        <v>-7.7269074370466502</v>
      </c>
      <c r="IC17">
        <v>-5.4049834641362802</v>
      </c>
      <c r="ID17">
        <v>-2.1451738820893498</v>
      </c>
      <c r="IE17">
        <v>-3.5427453820645298</v>
      </c>
      <c r="IF17">
        <v>-2.4574517809436398</v>
      </c>
      <c r="IG17">
        <v>-7.0424112092622497</v>
      </c>
      <c r="IH17">
        <v>-5.0107047714471502</v>
      </c>
      <c r="II17">
        <v>-5.7660818632275896</v>
      </c>
      <c r="IJ17">
        <v>-3.3921601989305601</v>
      </c>
      <c r="IK17">
        <v>-1.3024462729326201</v>
      </c>
      <c r="IL17">
        <v>-3.6731802953249799</v>
      </c>
      <c r="IM17">
        <v>-3.1679450787413801</v>
      </c>
      <c r="IN17">
        <v>-3.4468044051257301</v>
      </c>
      <c r="IO17">
        <v>-5.2488643679108797</v>
      </c>
      <c r="IP17">
        <v>1.3256554709877699</v>
      </c>
      <c r="IQ17">
        <v>-2.4454791403815599</v>
      </c>
      <c r="IR17">
        <v>-4.9418097267990699</v>
      </c>
      <c r="IS17">
        <v>-6.1944157275888303</v>
      </c>
      <c r="IT17">
        <v>-0.58663053710158797</v>
      </c>
      <c r="IU17">
        <v>-4.4153259198988799</v>
      </c>
      <c r="IV17">
        <v>-4.5800706194587102</v>
      </c>
      <c r="IW17">
        <v>-5.6516232395930999</v>
      </c>
      <c r="IX17">
        <v>-6.5342652573680997</v>
      </c>
      <c r="IY17">
        <v>-8.7269022845919597</v>
      </c>
      <c r="IZ17">
        <v>-5.3845193760905898</v>
      </c>
      <c r="JA17">
        <v>-2.9644117134181101</v>
      </c>
      <c r="JB17">
        <v>-5.7793786735857502</v>
      </c>
      <c r="JC17">
        <v>0.12550547259904701</v>
      </c>
      <c r="JD17">
        <v>-5.90490943423075</v>
      </c>
      <c r="JE17">
        <v>-3.7760439636647298</v>
      </c>
      <c r="JF17">
        <v>-5.8063456959817303</v>
      </c>
      <c r="JG17">
        <v>-2.5342673706891601</v>
      </c>
      <c r="JH17">
        <v>-5.3150980228637996</v>
      </c>
      <c r="JI17">
        <v>-3.69821684083111</v>
      </c>
      <c r="JJ17">
        <v>-4.4574513801951099</v>
      </c>
      <c r="JK17">
        <v>-3.4735713097222001</v>
      </c>
      <c r="JL17">
        <v>1.7030171593036101</v>
      </c>
      <c r="JM17">
        <v>-3.8904109611289002</v>
      </c>
      <c r="JN17">
        <v>-3.5742652898114899</v>
      </c>
      <c r="JO17">
        <v>-5.6035289914780204</v>
      </c>
      <c r="JP17">
        <v>-6.4468025487182103</v>
      </c>
      <c r="JQ17">
        <v>-3.09339813638447</v>
      </c>
      <c r="JR17">
        <v>-2.0975558653495798</v>
      </c>
      <c r="JS17">
        <v>-2.4912400912344501</v>
      </c>
      <c r="JT17">
        <v>-3.1745177316667399</v>
      </c>
      <c r="JU17">
        <v>-1.9521254358093001</v>
      </c>
      <c r="JV17">
        <v>-1.89402248496057</v>
      </c>
      <c r="JW17">
        <v>-3.1701326376474501</v>
      </c>
      <c r="JX17">
        <v>-8.4467961839105392</v>
      </c>
      <c r="JY17">
        <v>-4.1767150671132702</v>
      </c>
      <c r="JZ17">
        <v>0.78173112519806198</v>
      </c>
      <c r="KA17">
        <v>-6.0913223574593998</v>
      </c>
      <c r="KB17">
        <v>-3.98737266594242</v>
      </c>
      <c r="KC17">
        <v>-1.1927486327369099</v>
      </c>
      <c r="KD17">
        <v>-1.31328460005589</v>
      </c>
      <c r="KE17">
        <v>-3.5370877483119498</v>
      </c>
      <c r="KF17">
        <v>-4.7927998510197902</v>
      </c>
      <c r="KG17">
        <v>-5.9493035080496304</v>
      </c>
      <c r="KH17">
        <v>-1.1805692474014899</v>
      </c>
      <c r="KI17">
        <v>-3.5858999879491602</v>
      </c>
      <c r="KJ17">
        <v>-1.58809219773189</v>
      </c>
      <c r="KK17">
        <v>-7.3248102467778704</v>
      </c>
      <c r="KL17">
        <v>-8.9492929884475991</v>
      </c>
      <c r="KM17">
        <v>-5.7793786735857502</v>
      </c>
      <c r="KN17">
        <v>-4.8200213069137403</v>
      </c>
      <c r="KO17">
        <v>-3.4953482480084399</v>
      </c>
      <c r="KP17">
        <v>0.114539460613317</v>
      </c>
      <c r="KQ17">
        <v>-3.0364154750833499</v>
      </c>
      <c r="KR17">
        <v>-4.3296958782790496</v>
      </c>
      <c r="KS17">
        <v>-0.55198687136174096</v>
      </c>
      <c r="KT17">
        <v>-7.4898690204223604</v>
      </c>
      <c r="KU17">
        <v>2.0795219586494502</v>
      </c>
      <c r="KV17">
        <v>-5.0666611464126303</v>
      </c>
      <c r="KW17">
        <v>-8.6273672980339402</v>
      </c>
      <c r="KX17">
        <v>-4.1376623022961301</v>
      </c>
      <c r="KY17">
        <v>-3.0264726732062601</v>
      </c>
      <c r="KZ17">
        <v>2.0515752775693898</v>
      </c>
      <c r="LA17">
        <v>-2.9177184840155599</v>
      </c>
      <c r="LB17">
        <v>-4.0585336753595804</v>
      </c>
      <c r="LC17">
        <v>-2.0636085358469498</v>
      </c>
      <c r="LD17">
        <v>-1.8503955552529101</v>
      </c>
      <c r="LE17">
        <v>-2.5829826508835998</v>
      </c>
      <c r="LF17">
        <v>-5.7927991768637002</v>
      </c>
      <c r="LG17">
        <v>-3.9644115235898498</v>
      </c>
      <c r="LH17">
        <v>-2.3126802694838098</v>
      </c>
      <c r="LI17">
        <v>-3.4953482480084399</v>
      </c>
      <c r="LJ17">
        <v>-6.2488634431072496</v>
      </c>
      <c r="LK17">
        <v>-4.6455236539471203</v>
      </c>
      <c r="LL17">
        <v>-8.0106992829468293</v>
      </c>
      <c r="LM17">
        <v>-1.91863778265927</v>
      </c>
      <c r="LN17">
        <v>-1.51467671372548</v>
      </c>
      <c r="LO17">
        <v>-6.6516220169717402</v>
      </c>
      <c r="LP17">
        <v>-2.4816993249262</v>
      </c>
      <c r="LQ17">
        <v>-4.3395101647677903</v>
      </c>
      <c r="LR17">
        <v>-5.6394485359211304</v>
      </c>
      <c r="LS17">
        <v>-3.6639024837258001</v>
      </c>
      <c r="LT17">
        <v>-3.3743959225795601</v>
      </c>
      <c r="LU17">
        <v>-5.1944166181405</v>
      </c>
      <c r="LV17">
        <v>-1.7953307454837</v>
      </c>
      <c r="LW17">
        <v>-3.4844186899201901</v>
      </c>
      <c r="LX17">
        <v>-0.14678861880896199</v>
      </c>
      <c r="LY17">
        <v>-3.9380773826435602</v>
      </c>
      <c r="LZ17">
        <v>-3.06259209398883</v>
      </c>
      <c r="MA17">
        <v>-4.7927998510197902</v>
      </c>
      <c r="MB17">
        <v>-9.3643264802791801</v>
      </c>
      <c r="MC17">
        <v>-2.94368027454234</v>
      </c>
      <c r="MD17">
        <v>-5.2033497373791304</v>
      </c>
      <c r="ME17">
        <v>-2.2816019608734002</v>
      </c>
      <c r="MF17">
        <v>-4.71408791080166</v>
      </c>
      <c r="MG17">
        <v>-7.2863362015728503</v>
      </c>
      <c r="MH17">
        <v>-1.00288600232133</v>
      </c>
      <c r="MI17">
        <v>-5.2768787259470598</v>
      </c>
      <c r="MJ17">
        <v>3.2758019868508601</v>
      </c>
      <c r="MK17">
        <v>-3.55985263495374</v>
      </c>
      <c r="ML17">
        <v>-8.1419432188385503</v>
      </c>
      <c r="MM17">
        <v>-4.0107051634836797</v>
      </c>
      <c r="MN17">
        <v>-0.54735885133653295</v>
      </c>
      <c r="MO17">
        <v>-1.38515545734359</v>
      </c>
      <c r="MP17">
        <v>-4.3794488963165401</v>
      </c>
      <c r="MQ17">
        <v>-9.9492809661392094</v>
      </c>
      <c r="MR17">
        <v>-1.91863778265927</v>
      </c>
      <c r="MS17">
        <v>-2.5286428220434898</v>
      </c>
      <c r="MT17">
        <v>-4.7860739909670897</v>
      </c>
      <c r="MU17">
        <v>-5.5800700377271903</v>
      </c>
      <c r="MV17">
        <v>-6.9493020052446504</v>
      </c>
      <c r="MW17">
        <v>-2.37692044988394</v>
      </c>
      <c r="MX17">
        <v>-2.9049107093392799</v>
      </c>
      <c r="MY17">
        <v>-3.8303635921626902</v>
      </c>
      <c r="MZ17">
        <v>-0.828203201060838</v>
      </c>
      <c r="NA17">
        <v>-3.6950634084815102</v>
      </c>
      <c r="NB17">
        <v>-5.1164141530103802</v>
      </c>
      <c r="NC17">
        <v>-6.1767137475761302</v>
      </c>
      <c r="ND17">
        <v>-6.05853245960619</v>
      </c>
      <c r="NE17">
        <v>-6.8904084364154201</v>
      </c>
      <c r="NF17">
        <v>0.67122032384630403</v>
      </c>
      <c r="NG17">
        <v>-7.62737210699337</v>
      </c>
      <c r="NH17">
        <v>-7.6762815416478603</v>
      </c>
      <c r="NI17">
        <v>-4.5174586668657799</v>
      </c>
      <c r="NJ17">
        <v>-1.15705692695213</v>
      </c>
      <c r="NK17">
        <v>-7.7269074370466502</v>
      </c>
      <c r="NL17">
        <v>-3.5858999879491602</v>
      </c>
      <c r="NM17">
        <v>-2.5932197584722698</v>
      </c>
      <c r="NN17">
        <v>-6.4681761678449901</v>
      </c>
      <c r="NO17">
        <v>-2.1387332690107299</v>
      </c>
      <c r="NP17">
        <v>-2.7013773392223599</v>
      </c>
      <c r="NQ17">
        <v>-3.71728356843396</v>
      </c>
      <c r="NR17">
        <v>-7.1767119881951604</v>
      </c>
      <c r="NS17">
        <v>-4.4468041399245104</v>
      </c>
      <c r="NT17">
        <v>2.0618057489960302</v>
      </c>
      <c r="NU17">
        <v>-4.84776628405689</v>
      </c>
      <c r="NV17">
        <v>-3.6639024837258001</v>
      </c>
      <c r="NW17">
        <v>-5.3150980228637996</v>
      </c>
      <c r="NX17">
        <v>-8.6273672980339402</v>
      </c>
      <c r="NY17">
        <v>-7.8338222446198396</v>
      </c>
      <c r="NZ17">
        <v>-4.6035295827461198</v>
      </c>
      <c r="OA17">
        <v>-2.5641614771271799</v>
      </c>
      <c r="OB17">
        <v>-2.0284558584352599</v>
      </c>
      <c r="OC17">
        <v>-2.49672042034637</v>
      </c>
      <c r="OD17">
        <v>-4.3054483401831902</v>
      </c>
      <c r="OE17">
        <v>-0.899002809684321</v>
      </c>
      <c r="OF17">
        <v>-2.9158818257697598</v>
      </c>
      <c r="OG17">
        <v>-5.1419492300517904</v>
      </c>
      <c r="OH17">
        <v>0.14697092216597901</v>
      </c>
      <c r="OI17">
        <v>-5.8477655837200002</v>
      </c>
      <c r="OJ17">
        <v>-2.0636085358469498</v>
      </c>
      <c r="OK17">
        <v>-4.9493042594527097</v>
      </c>
      <c r="OL17">
        <v>-4.71408791080166</v>
      </c>
      <c r="OM17">
        <v>-3.1312552749011702</v>
      </c>
      <c r="ON17">
        <v>-4.8547867083183904</v>
      </c>
      <c r="OO17">
        <v>-6.1592263420446702</v>
      </c>
      <c r="OP17">
        <v>0.53820011341277796</v>
      </c>
      <c r="OQ17">
        <v>-5.2123385150058601</v>
      </c>
      <c r="OR17">
        <v>-3.8407802056009901</v>
      </c>
      <c r="OS17">
        <v>-4.4468041399245104</v>
      </c>
      <c r="OT17">
        <v>-5.5342663844722804</v>
      </c>
      <c r="OU17">
        <v>-4.5230396969700699</v>
      </c>
      <c r="OV17">
        <v>-4.5976289837197699</v>
      </c>
      <c r="OW17">
        <v>-3.37944914942087</v>
      </c>
      <c r="OX17">
        <v>-2.3580942377771099</v>
      </c>
      <c r="OY17">
        <v>-5.34444196455037</v>
      </c>
      <c r="OZ17">
        <v>-5.5342663844722804</v>
      </c>
      <c r="PA17">
        <v>-10.2123105630777</v>
      </c>
      <c r="PB17">
        <v>0.158348011910215</v>
      </c>
      <c r="PC17">
        <v>-4.6455236539471203</v>
      </c>
      <c r="PD17">
        <v>-4.4205248246997098</v>
      </c>
      <c r="PE17">
        <v>-4.3643420091993397</v>
      </c>
      <c r="PF17">
        <v>-7.4898690204223604</v>
      </c>
      <c r="PG17">
        <v>-1.0877010508203</v>
      </c>
      <c r="PH17">
        <v>-6.6035278089425598</v>
      </c>
      <c r="PI17">
        <v>-5.1767146272674296</v>
      </c>
      <c r="PJ17">
        <v>-3.0146310621816799</v>
      </c>
      <c r="PK17">
        <v>-5.1164141530103802</v>
      </c>
      <c r="PL17">
        <v>-2.6455241104960701</v>
      </c>
      <c r="PM17">
        <v>-2.9549513854097502</v>
      </c>
      <c r="PN17">
        <v>-6.0748342535147897</v>
      </c>
      <c r="PO17">
        <v>-5.8338264062301404</v>
      </c>
      <c r="PP17">
        <v>-3.51189942110756</v>
      </c>
      <c r="PQ17">
        <v>-2.6577504115341499</v>
      </c>
      <c r="PR17">
        <v>-4.98737228019524</v>
      </c>
      <c r="PS17">
        <v>-3.3493919207833298</v>
      </c>
      <c r="PT17">
        <v>-6.0107039873744004</v>
      </c>
      <c r="PU17">
        <v>-5.54558168882527</v>
      </c>
      <c r="PV17">
        <v>-7.5800665473429998</v>
      </c>
      <c r="PW17">
        <v>-3.3693603335610698</v>
      </c>
      <c r="PX17">
        <v>-3.5627236702371499</v>
      </c>
      <c r="PY17">
        <v>-2.6334005526870801</v>
      </c>
      <c r="PZ17">
        <v>-2.3506320060546799</v>
      </c>
      <c r="QA17">
        <v>-3.4257427934414002</v>
      </c>
      <c r="QB17">
        <v>-3.8234607335594002</v>
      </c>
      <c r="QC17">
        <v>-3.3150987490522699</v>
      </c>
      <c r="QD17">
        <v>-4.4521179378637701</v>
      </c>
      <c r="QE17">
        <v>-1.42052528042459</v>
      </c>
      <c r="QF17">
        <v>-1.20279063373421</v>
      </c>
      <c r="QG17">
        <v>-4.5858996959057201</v>
      </c>
      <c r="QH17">
        <v>-2.6079713685233701</v>
      </c>
      <c r="QI17">
        <v>-4.71408791080166</v>
      </c>
      <c r="QJ17">
        <v>-4.5063609622508398</v>
      </c>
      <c r="QK17">
        <v>-5.4257420093683599</v>
      </c>
      <c r="QL17">
        <v>-1.41597521365179</v>
      </c>
      <c r="QM17">
        <v>2.3280308318972902</v>
      </c>
      <c r="QN17">
        <v>-0.61614962326662603</v>
      </c>
      <c r="QO17">
        <v>-2.9625146784949599</v>
      </c>
      <c r="QP17">
        <v>-2.6562164455337198</v>
      </c>
      <c r="QQ17">
        <v>-8.0748293352502092</v>
      </c>
      <c r="QR17">
        <v>-1.52724017458157</v>
      </c>
      <c r="QS17">
        <v>-3.0565090427919501</v>
      </c>
      <c r="QT17">
        <v>-4.3054483401831902</v>
      </c>
      <c r="QU17">
        <v>-1.87070931841463</v>
      </c>
      <c r="QV17">
        <v>-6.8338250190253804</v>
      </c>
      <c r="QW17">
        <v>-5.7269113013997401</v>
      </c>
      <c r="QX17">
        <v>-5.3345941853161101</v>
      </c>
      <c r="QY17">
        <v>-5.1505623552142996</v>
      </c>
      <c r="QZ17">
        <v>-9.7268919797377897</v>
      </c>
      <c r="RA17">
        <v>-2.8868089052352701</v>
      </c>
      <c r="RB17">
        <v>-5.9493035080496304</v>
      </c>
      <c r="RC17">
        <v>-4.0830559875464898</v>
      </c>
      <c r="RD17">
        <v>-1.9634629790011</v>
      </c>
      <c r="RE17">
        <v>-1.13659282515632</v>
      </c>
      <c r="RF17">
        <v>-3.59175271300743</v>
      </c>
      <c r="RG17">
        <v>-3.0424142148733702</v>
      </c>
      <c r="RH17">
        <v>-4.9195569313934202</v>
      </c>
      <c r="RI17">
        <v>-3.2327710879585099</v>
      </c>
      <c r="RJ17">
        <v>-1.4127339294843899</v>
      </c>
      <c r="RK17">
        <v>-3.2674807366787202</v>
      </c>
      <c r="RL17">
        <v>-3.0364154750833499</v>
      </c>
      <c r="RM17">
        <v>-7.2488615935017799</v>
      </c>
      <c r="RN17">
        <v>-4.6887768333743898</v>
      </c>
      <c r="RO17">
        <v>-6.91955472318954</v>
      </c>
      <c r="RP17">
        <v>-2.17671539699775</v>
      </c>
      <c r="RQ17">
        <v>-6.05853245960619</v>
      </c>
      <c r="RR17">
        <v>-2.1238160540707698</v>
      </c>
      <c r="RS17">
        <v>-4.2350590351917097</v>
      </c>
      <c r="RT17">
        <v>-2.2213844428735698</v>
      </c>
      <c r="RU17">
        <v>-6.4898712063189699</v>
      </c>
      <c r="RV17">
        <v>-4.9049101628640601</v>
      </c>
      <c r="RW17">
        <v>0.224580312346086</v>
      </c>
      <c r="RX17">
        <v>-6.6035278089425598</v>
      </c>
      <c r="RY17">
        <v>-8.0748293352502092</v>
      </c>
      <c r="RZ17">
        <v>-8.6273672980339402</v>
      </c>
      <c r="SA17">
        <v>-5.8477655837200002</v>
      </c>
      <c r="SB17">
        <v>-6.1419483713055101</v>
      </c>
      <c r="SC17">
        <v>-4.4898728457435997</v>
      </c>
      <c r="SD17">
        <v>-0.45645035730889399</v>
      </c>
      <c r="SE17">
        <v>-3.2982530804243702</v>
      </c>
      <c r="SF17">
        <v>-8.2863324050219394</v>
      </c>
      <c r="SG17">
        <v>3.2628873635860001</v>
      </c>
      <c r="SH17">
        <v>-4.71408791080166</v>
      </c>
      <c r="SI17">
        <v>-6.8904084364154201</v>
      </c>
      <c r="SJ17">
        <v>0.77563512181292005</v>
      </c>
      <c r="SK17">
        <v>-5.2863390489925903</v>
      </c>
      <c r="SL17">
        <v>-3.09132380844486</v>
      </c>
      <c r="SM17">
        <v>-1.3284742011007999</v>
      </c>
      <c r="SN17">
        <v>-7.2488615935017799</v>
      </c>
      <c r="SO17">
        <v>-1.89402248496057</v>
      </c>
      <c r="SP17">
        <v>-6.1767137475761302</v>
      </c>
      <c r="SQ17">
        <v>-3.8512725768750098</v>
      </c>
      <c r="SR17">
        <v>-6.6035278089425598</v>
      </c>
      <c r="SS17">
        <v>-3.2628042502271901</v>
      </c>
      <c r="ST17">
        <v>-2.9989919405232599</v>
      </c>
      <c r="SU17">
        <v>-7.4468004271125299</v>
      </c>
      <c r="SV17">
        <v>-8.9492929884475991</v>
      </c>
      <c r="SW17">
        <v>-4.5286424010236299</v>
      </c>
      <c r="SX17">
        <v>-7.7793746661087999</v>
      </c>
      <c r="SY17">
        <v>-4.5800706194587102</v>
      </c>
    </row>
    <row r="18" spans="1:519" x14ac:dyDescent="0.25">
      <c r="A18" t="s">
        <v>555</v>
      </c>
      <c r="B18" t="s">
        <v>519</v>
      </c>
      <c r="C18" s="1" t="s">
        <v>716</v>
      </c>
      <c r="D18" t="s">
        <v>520</v>
      </c>
      <c r="E18" t="s">
        <v>521</v>
      </c>
      <c r="F18" t="s">
        <v>556</v>
      </c>
      <c r="G18">
        <v>-1.9099180690449</v>
      </c>
      <c r="H18">
        <v>-3.7977348879319499</v>
      </c>
      <c r="I18">
        <v>-3.1772362928643001</v>
      </c>
      <c r="J18">
        <v>-5.4062739564285804</v>
      </c>
      <c r="K18">
        <v>-5.3737305953996399</v>
      </c>
      <c r="L18">
        <v>-2.1249569926109801</v>
      </c>
      <c r="M18">
        <v>-1.4062744706971499</v>
      </c>
      <c r="N18">
        <v>-3.78876845222364</v>
      </c>
      <c r="O18">
        <v>-2.3650421180227501</v>
      </c>
      <c r="P18">
        <v>-5.0443136311590502</v>
      </c>
      <c r="Q18">
        <v>-2.69030590862126</v>
      </c>
      <c r="R18">
        <v>-3.9493382675676099</v>
      </c>
      <c r="S18">
        <v>-4.3953446726168801</v>
      </c>
      <c r="T18">
        <v>-0.69783964381436203</v>
      </c>
      <c r="U18">
        <v>-2.5390544228991301</v>
      </c>
      <c r="V18">
        <v>-2.9775878423057902</v>
      </c>
      <c r="W18">
        <v>-4.7206793000914598</v>
      </c>
      <c r="X18">
        <v>-7.4007971890156501</v>
      </c>
      <c r="Y18">
        <v>-3.0701539542904301</v>
      </c>
      <c r="Z18">
        <v>-3.7674736764797898</v>
      </c>
      <c r="AA18">
        <v>-1.0539498779907599</v>
      </c>
      <c r="AB18">
        <v>-3.70204193181906</v>
      </c>
      <c r="AC18">
        <v>-3.16094762875109</v>
      </c>
      <c r="AD18">
        <v>-2.6226225836609598</v>
      </c>
      <c r="AE18">
        <v>-4.4423781974398997</v>
      </c>
      <c r="AF18">
        <v>-3.9898660684573701</v>
      </c>
      <c r="AG18">
        <v>-6.6770078459242699</v>
      </c>
      <c r="AH18">
        <v>-0.86634907913466797</v>
      </c>
      <c r="AI18">
        <v>-4.3288492730915298</v>
      </c>
      <c r="AJ18">
        <v>-0.508923618265399</v>
      </c>
      <c r="AK18">
        <v>-1.4841055680917199</v>
      </c>
      <c r="AL18">
        <v>0.251556753113446</v>
      </c>
      <c r="AM18">
        <v>-4.4679132845251202</v>
      </c>
      <c r="AN18">
        <v>-4.9694596580562704</v>
      </c>
      <c r="AO18">
        <v>-7.5872100117433598</v>
      </c>
      <c r="AP18">
        <v>-2.2498212253491099</v>
      </c>
      <c r="AQ18">
        <v>-3.78876845222364</v>
      </c>
      <c r="AR18">
        <v>-2.7896626816766599</v>
      </c>
      <c r="AS18">
        <v>-1.0736890550048901</v>
      </c>
      <c r="AT18">
        <v>-2.10980308374825</v>
      </c>
      <c r="AU18">
        <v>-8.4451889858590707</v>
      </c>
      <c r="AV18">
        <v>-0.50543063084036699</v>
      </c>
      <c r="AW18">
        <v>-2.9533402977572001</v>
      </c>
      <c r="AX18">
        <v>-3.5825559817533699</v>
      </c>
      <c r="AY18">
        <v>-3.1187638947923002</v>
      </c>
      <c r="AZ18">
        <v>-2.5203809164555402</v>
      </c>
      <c r="BA18">
        <v>-2.1323104822799599</v>
      </c>
      <c r="BB18">
        <v>-8.1597875761984699</v>
      </c>
      <c r="BC18">
        <v>-1.0053625843262</v>
      </c>
      <c r="BD18">
        <v>3.4232553205678302</v>
      </c>
      <c r="BE18">
        <v>-1.66752717230256</v>
      </c>
      <c r="BF18">
        <v>-2.6354252851906299</v>
      </c>
      <c r="BG18">
        <v>-4.0679827469388696</v>
      </c>
      <c r="BH18">
        <v>-6.8906031078152497</v>
      </c>
      <c r="BI18">
        <v>-0.71536033418769696</v>
      </c>
      <c r="BJ18">
        <v>-3.1644226081711602</v>
      </c>
      <c r="BK18">
        <v>-2.9735181782837401</v>
      </c>
      <c r="BL18">
        <v>-3.3885556436965101</v>
      </c>
      <c r="BM18">
        <v>-4.0336822944124799</v>
      </c>
      <c r="BN18">
        <v>-2.0593310397201998</v>
      </c>
      <c r="BO18">
        <v>-3.14598536138715</v>
      </c>
      <c r="BP18">
        <v>-2.2627990787913999</v>
      </c>
      <c r="BQ18">
        <v>-3.8848604689761599</v>
      </c>
      <c r="BR18">
        <v>-3.0539497974232801</v>
      </c>
      <c r="BS18">
        <v>-4.7309476331091203</v>
      </c>
      <c r="BT18">
        <v>0.649461558099514</v>
      </c>
      <c r="BU18">
        <v>-3.9177162927265101</v>
      </c>
      <c r="BV18">
        <v>-1.4252553031106101</v>
      </c>
      <c r="BW18">
        <v>-2.9206516812955399</v>
      </c>
      <c r="BX18">
        <v>-3.4437851591304902</v>
      </c>
      <c r="BY18">
        <v>-2.3062817121536798</v>
      </c>
      <c r="BZ18">
        <v>-1.30916361283571</v>
      </c>
      <c r="CA18">
        <v>-1.3977286868735099</v>
      </c>
      <c r="CB18">
        <v>-1.9364082827004201</v>
      </c>
      <c r="CC18">
        <v>-4.3980693094388501</v>
      </c>
      <c r="CD18">
        <v>-0.84226268016806005</v>
      </c>
      <c r="CE18">
        <v>-6.5872112554443696</v>
      </c>
      <c r="CF18">
        <v>-1.8415671029287399</v>
      </c>
      <c r="CG18">
        <v>2.0117704750971201</v>
      </c>
      <c r="CH18">
        <v>-5.7657126910150698</v>
      </c>
      <c r="CI18">
        <v>-4.0942540917942196</v>
      </c>
      <c r="CJ18">
        <v>-5.1459850178883899</v>
      </c>
      <c r="CK18">
        <v>-7.5872100117433598</v>
      </c>
      <c r="CL18">
        <v>1.36623138058738</v>
      </c>
      <c r="CM18">
        <v>-2.3438742741841598</v>
      </c>
      <c r="CN18">
        <v>-6.7037251595603902</v>
      </c>
      <c r="CO18">
        <v>-5.2553684413204502</v>
      </c>
      <c r="CP18">
        <v>-2.7087914783897902</v>
      </c>
      <c r="CQ18">
        <v>-8.8602249823360602</v>
      </c>
      <c r="CR18">
        <v>-0.73718734381622897</v>
      </c>
      <c r="CS18">
        <v>-6.4117693914430696</v>
      </c>
      <c r="CT18">
        <v>-3.3564051230782401</v>
      </c>
      <c r="CU18">
        <v>-2.5360503719109899</v>
      </c>
      <c r="CV18">
        <v>-1.78386069693747</v>
      </c>
      <c r="CW18">
        <v>-3.13571702674537</v>
      </c>
      <c r="CX18">
        <v>-5.7869812973169399</v>
      </c>
      <c r="CY18">
        <v>-5.4565082395118001</v>
      </c>
      <c r="CZ18">
        <v>-2.1092448732614799</v>
      </c>
      <c r="DA18">
        <v>-1.60402226570428</v>
      </c>
      <c r="DB18">
        <v>-4.0189285298778996</v>
      </c>
      <c r="DC18">
        <v>0.27643977946848403</v>
      </c>
      <c r="DD18">
        <v>-3.0647323209558701</v>
      </c>
      <c r="DE18">
        <v>-1.52558521843032</v>
      </c>
      <c r="DF18">
        <v>-7.4451912400647897</v>
      </c>
      <c r="DG18">
        <v>-8.5382980896900502</v>
      </c>
      <c r="DH18">
        <v>-3.1597911598112201</v>
      </c>
      <c r="DI18">
        <v>-4.6836419294113698</v>
      </c>
      <c r="DJ18">
        <v>-4.3133362765003698</v>
      </c>
      <c r="DK18">
        <v>-6.7727667378963199</v>
      </c>
      <c r="DL18">
        <v>-4.5686762407526702</v>
      </c>
      <c r="DM18">
        <v>-3.0909440021152599</v>
      </c>
      <c r="DN18">
        <v>-2.6572908532822002</v>
      </c>
      <c r="DO18">
        <v>-9.2752604778815293</v>
      </c>
      <c r="DP18">
        <v>-5.9373980613859603</v>
      </c>
      <c r="DQ18">
        <v>-4.1368542365802101</v>
      </c>
      <c r="DR18">
        <v>-6.3683768285606002</v>
      </c>
      <c r="DS18">
        <v>-6.15979035060756</v>
      </c>
      <c r="DT18">
        <v>-1.8635220886259001</v>
      </c>
      <c r="DU18">
        <v>-3.2272356752768299</v>
      </c>
      <c r="DV18">
        <v>-5.8085681487581802</v>
      </c>
      <c r="DW18">
        <v>-4.7343867162560898</v>
      </c>
      <c r="DX18">
        <v>-2.4657682274866302</v>
      </c>
      <c r="DY18">
        <v>0.45671045322578202</v>
      </c>
      <c r="DZ18">
        <v>-2.51667504499382</v>
      </c>
      <c r="EA18">
        <v>-2.9684471890928101</v>
      </c>
      <c r="EB18">
        <v>-2.6564750800293</v>
      </c>
      <c r="EC18">
        <v>-2.90409678209934</v>
      </c>
      <c r="ED18">
        <v>-4.2578411736130004</v>
      </c>
      <c r="EE18">
        <v>-7.4451912400647897</v>
      </c>
      <c r="EF18">
        <v>-6.4339651204829602</v>
      </c>
      <c r="EG18">
        <v>-6.8013358618049802</v>
      </c>
      <c r="EH18">
        <v>-1.6540305650109099</v>
      </c>
      <c r="EI18">
        <v>-2.8848605645188701</v>
      </c>
      <c r="EJ18">
        <v>-4.5473477358167598</v>
      </c>
      <c r="EK18">
        <v>-5.3737305953996399</v>
      </c>
      <c r="EL18">
        <v>-1.33568924586947</v>
      </c>
      <c r="EM18">
        <v>-2.3217186313640399</v>
      </c>
      <c r="EN18">
        <v>-4.4283849280749399</v>
      </c>
      <c r="EO18">
        <v>-7.1972640825487399</v>
      </c>
      <c r="EP18">
        <v>-2.6146782080717599</v>
      </c>
      <c r="EQ18">
        <v>-4.4035340688806599</v>
      </c>
      <c r="ER18">
        <v>-4.3603848407799903</v>
      </c>
      <c r="ES18">
        <v>-2.8103823533667698</v>
      </c>
      <c r="ET18">
        <v>3.7332865744783001</v>
      </c>
      <c r="EU18">
        <v>0.43993088236540101</v>
      </c>
      <c r="EV18">
        <v>-3.0199774860513702</v>
      </c>
      <c r="EW18">
        <v>-4.1784067193754</v>
      </c>
      <c r="EX18">
        <v>-4.9981098546847704</v>
      </c>
      <c r="EY18">
        <v>-2.9939822793920601</v>
      </c>
      <c r="EZ18">
        <v>-4.9816687123074201</v>
      </c>
      <c r="FA18">
        <v>-3.0315654594804302</v>
      </c>
      <c r="FB18">
        <v>-7.83048070588623</v>
      </c>
      <c r="FC18">
        <v>-2.1176407940567898</v>
      </c>
      <c r="FD18">
        <v>1.0788584305672899</v>
      </c>
      <c r="FE18">
        <v>-1.6052023843807599</v>
      </c>
      <c r="FF18">
        <v>-7.2752664890899901</v>
      </c>
      <c r="FG18">
        <v>-0.13287773340091699</v>
      </c>
      <c r="FH18">
        <v>-3.5233524084680998</v>
      </c>
      <c r="FI18">
        <v>-3.8268078084664401</v>
      </c>
      <c r="FJ18">
        <v>-4.1323103121508504</v>
      </c>
      <c r="FK18">
        <v>-3.5174153840710498</v>
      </c>
      <c r="FL18">
        <v>-2.4815748045869399</v>
      </c>
      <c r="FM18">
        <v>-4.5534094873304802</v>
      </c>
      <c r="FN18">
        <v>-4.9216311461803697</v>
      </c>
      <c r="FO18">
        <v>-1.38314732281417</v>
      </c>
      <c r="FP18">
        <v>-2.2853220944407799</v>
      </c>
      <c r="FQ18">
        <v>-4.4339659592587397</v>
      </c>
      <c r="FR18">
        <v>-4.9255568483259502</v>
      </c>
      <c r="FS18">
        <v>-2.8499359195673999</v>
      </c>
      <c r="FT18">
        <v>-4.9816687123074201</v>
      </c>
      <c r="FU18">
        <v>-2.6961620284049399</v>
      </c>
      <c r="FV18">
        <v>-4.3710517638601303</v>
      </c>
      <c r="FW18">
        <v>-5.2903748790132203</v>
      </c>
      <c r="FX18">
        <v>-5.8982982628919203</v>
      </c>
      <c r="FY18">
        <v>-3.4722135646560002</v>
      </c>
      <c r="FZ18">
        <v>-3.6524030373241501</v>
      </c>
      <c r="GA18">
        <v>-2.1737304080082001</v>
      </c>
      <c r="GB18">
        <v>-4.1784067193754</v>
      </c>
      <c r="GC18">
        <v>-1.2989430165615401</v>
      </c>
      <c r="GD18">
        <v>-5.8231409424853302</v>
      </c>
      <c r="GE18">
        <v>-2.5526506017341002</v>
      </c>
      <c r="GF18">
        <v>-7.9216284019268501</v>
      </c>
      <c r="GG18">
        <v>0.58865964467768706</v>
      </c>
      <c r="GH18">
        <v>-3.0550244305704899</v>
      </c>
      <c r="GI18">
        <v>-2.2522842135347201</v>
      </c>
      <c r="GJ18">
        <v>-1.1286290805944901</v>
      </c>
      <c r="GK18">
        <v>-4.66711603610658</v>
      </c>
      <c r="GL18">
        <v>-3.8085686924872899</v>
      </c>
      <c r="GM18">
        <v>0.622660983514843</v>
      </c>
      <c r="GN18">
        <v>-4.3630441867402796</v>
      </c>
      <c r="GO18">
        <v>-6.3056411186876202</v>
      </c>
      <c r="GP18">
        <v>-8.2752644853510606</v>
      </c>
      <c r="GQ18">
        <v>-6.4117693914430696</v>
      </c>
      <c r="GR18">
        <v>0.79380827095274298</v>
      </c>
      <c r="GS18">
        <v>-1.8185717962896299</v>
      </c>
      <c r="GT18">
        <v>-4.93344044524778</v>
      </c>
      <c r="GU18">
        <v>-6.1972650316892803</v>
      </c>
      <c r="GV18">
        <v>-3.1020076677641799</v>
      </c>
      <c r="GW18">
        <v>-7.1414109199018201</v>
      </c>
      <c r="GX18">
        <v>-2.5240963317631602</v>
      </c>
      <c r="GY18">
        <v>-5.9533395964473304</v>
      </c>
      <c r="GZ18">
        <v>-4.14598524688755</v>
      </c>
      <c r="HA18">
        <v>-2.4543803442263101</v>
      </c>
      <c r="HB18">
        <v>-6.78698058311201</v>
      </c>
      <c r="HC18">
        <v>-9.5382932807306293</v>
      </c>
      <c r="HD18">
        <v>-4.5353001105674204</v>
      </c>
      <c r="HE18">
        <v>-3.77808177474575</v>
      </c>
      <c r="HF18">
        <v>-3.2308742520342899</v>
      </c>
      <c r="HG18">
        <v>-2.6786645028568499</v>
      </c>
      <c r="HH18">
        <v>-2.79414171337526</v>
      </c>
      <c r="HI18">
        <v>-2.62581262357019</v>
      </c>
      <c r="HJ18">
        <v>-4.7275167285247601</v>
      </c>
      <c r="HK18">
        <v>-5.3844970222513497</v>
      </c>
      <c r="HL18">
        <v>-8.2357362294745595</v>
      </c>
      <c r="HM18">
        <v>-1.83186439385462</v>
      </c>
      <c r="HN18">
        <v>-4.4851912725081702</v>
      </c>
      <c r="HO18">
        <v>-2.1984528364107199</v>
      </c>
      <c r="HP18">
        <v>-3.4650537737937799</v>
      </c>
      <c r="HQ18">
        <v>-2.9383899573240799</v>
      </c>
      <c r="HR18">
        <v>-3.1854501129082902</v>
      </c>
      <c r="HS18">
        <v>-6.7447523889268304</v>
      </c>
      <c r="HT18">
        <v>-3.5323040083869102</v>
      </c>
      <c r="HU18">
        <v>-8.0528726365111591</v>
      </c>
      <c r="HV18">
        <v>-5.3577301226212004</v>
      </c>
      <c r="HW18">
        <v>-2.2727659231200898</v>
      </c>
      <c r="HX18">
        <v>-4.5810070400285703</v>
      </c>
      <c r="HY18">
        <v>-5.2067882772354404</v>
      </c>
      <c r="HZ18">
        <v>-5.2954458667782198</v>
      </c>
      <c r="IA18">
        <v>-1.28122937142364</v>
      </c>
      <c r="IB18">
        <v>-6.3262513836407903</v>
      </c>
      <c r="IC18">
        <v>-5.4794086325340396</v>
      </c>
      <c r="ID18">
        <v>-3.1937109653031199</v>
      </c>
      <c r="IE18">
        <v>-2.6483426179110201</v>
      </c>
      <c r="IF18">
        <v>-3.1540226798129001</v>
      </c>
      <c r="IG18">
        <v>-6.25536794724706</v>
      </c>
      <c r="IH18">
        <v>-3.8583535187055702</v>
      </c>
      <c r="II18">
        <v>-5.1878051801124796</v>
      </c>
      <c r="IJ18">
        <v>-3.4035342057587301</v>
      </c>
      <c r="IK18">
        <v>-1.0087421759597199</v>
      </c>
      <c r="IL18">
        <v>-3.6507774654582699</v>
      </c>
      <c r="IM18">
        <v>-2.3236599121810801</v>
      </c>
      <c r="IN18">
        <v>-3.83786299556352</v>
      </c>
      <c r="IO18">
        <v>-4.0189285298778996</v>
      </c>
      <c r="IP18">
        <v>-0.58216876467210599</v>
      </c>
      <c r="IQ18">
        <v>-2.5034121786505499</v>
      </c>
      <c r="IR18">
        <v>-4.38720150084038</v>
      </c>
      <c r="IS18">
        <v>-5.0273405575475296</v>
      </c>
      <c r="IT18">
        <v>-0.97860713106547004</v>
      </c>
      <c r="IU18">
        <v>-4.7869816544195398</v>
      </c>
      <c r="IV18">
        <v>-3.2828020396275099</v>
      </c>
      <c r="IW18">
        <v>-3.37641508195947</v>
      </c>
      <c r="IX18">
        <v>-3.40764640304306</v>
      </c>
      <c r="IY18">
        <v>-8.9857553179469001</v>
      </c>
      <c r="IZ18">
        <v>-5.1690686236143701</v>
      </c>
      <c r="JA18">
        <v>-1.8858163559443299</v>
      </c>
      <c r="JB18">
        <v>-6.15979035060756</v>
      </c>
      <c r="JC18">
        <v>1.4315152920766301</v>
      </c>
      <c r="JD18">
        <v>-4.7104835353874197</v>
      </c>
      <c r="JE18">
        <v>-5.2702673125709998</v>
      </c>
      <c r="JF18">
        <v>-5.6638331249790399</v>
      </c>
      <c r="JG18">
        <v>-2.6218261746088598</v>
      </c>
      <c r="JH18">
        <v>-4.0854437143634303</v>
      </c>
      <c r="JI18">
        <v>-1.5315560288300301</v>
      </c>
      <c r="JJ18">
        <v>-3.3497963396080701</v>
      </c>
      <c r="JK18">
        <v>-4.0636503267933497</v>
      </c>
      <c r="JL18">
        <v>0.15912808118743599</v>
      </c>
      <c r="JM18">
        <v>-4.7905571077572597</v>
      </c>
      <c r="JN18">
        <v>-2.9745345185436398</v>
      </c>
      <c r="JO18">
        <v>-4.8944463241721596</v>
      </c>
      <c r="JP18">
        <v>-4.7240939636960197</v>
      </c>
      <c r="JQ18">
        <v>-3.4451933533858399</v>
      </c>
      <c r="JR18">
        <v>-2.1557508609470601</v>
      </c>
      <c r="JS18">
        <v>-2.0937020297418001</v>
      </c>
      <c r="JT18">
        <v>-4.0064014338146503</v>
      </c>
      <c r="JU18">
        <v>-2.2821727917758698</v>
      </c>
      <c r="JV18">
        <v>-1.18751098410447</v>
      </c>
      <c r="JW18">
        <v>-3.0443139512836299</v>
      </c>
      <c r="JX18">
        <v>-7.3366669466349901</v>
      </c>
      <c r="JY18">
        <v>-0.89685318251281898</v>
      </c>
      <c r="JZ18">
        <v>-0.75628754181222702</v>
      </c>
      <c r="KA18">
        <v>-5.5810067304374602</v>
      </c>
      <c r="KB18">
        <v>-4.2357398849466099</v>
      </c>
      <c r="KC18">
        <v>-2.48664070634578</v>
      </c>
      <c r="KD18">
        <v>-2.4360646347350099</v>
      </c>
      <c r="KE18">
        <v>-2.6507775466910899</v>
      </c>
      <c r="KF18">
        <v>-3.52931396609095</v>
      </c>
      <c r="KG18">
        <v>-7.4451912400647897</v>
      </c>
      <c r="KH18">
        <v>-0.71982721507455905</v>
      </c>
      <c r="KI18">
        <v>-2.1317434966235398</v>
      </c>
      <c r="KJ18">
        <v>-2.5934443747900602</v>
      </c>
      <c r="KK18">
        <v>-2.39262537554638</v>
      </c>
      <c r="KL18">
        <v>-9.5382932807306293</v>
      </c>
      <c r="KM18">
        <v>-5.0920462275848699</v>
      </c>
      <c r="KN18">
        <v>-3.8249734854507902</v>
      </c>
      <c r="KO18">
        <v>-2.87818802892515</v>
      </c>
      <c r="KP18">
        <v>-2.5226090172329498</v>
      </c>
      <c r="KQ18">
        <v>-3.1842738430320701</v>
      </c>
      <c r="KR18">
        <v>-3.1436971849733299</v>
      </c>
      <c r="KS18">
        <v>-2.6597409443763902</v>
      </c>
      <c r="KT18">
        <v>-8.0876379708918407</v>
      </c>
      <c r="KU18">
        <v>0.38125569508076901</v>
      </c>
      <c r="KV18">
        <v>-4.1713976619911204</v>
      </c>
      <c r="KW18">
        <v>-7.1414109199018201</v>
      </c>
      <c r="KX18">
        <v>-3.6442934326166201</v>
      </c>
      <c r="KY18">
        <v>-2.57946014610742</v>
      </c>
      <c r="KZ18">
        <v>1.7391007532781999</v>
      </c>
      <c r="LA18">
        <v>-1.88533840497322</v>
      </c>
      <c r="LB18">
        <v>-3.6720541226749099</v>
      </c>
      <c r="LC18">
        <v>-3.2272356752768299</v>
      </c>
      <c r="LD18">
        <v>-1.51556517426677</v>
      </c>
      <c r="LE18">
        <v>-2.3797772922761999</v>
      </c>
      <c r="LF18">
        <v>-3.8602308057019701</v>
      </c>
      <c r="LG18">
        <v>-3.9939821763424201</v>
      </c>
      <c r="LH18">
        <v>-2.4304754946849201</v>
      </c>
      <c r="LI18">
        <v>-2.5817814578930398</v>
      </c>
      <c r="LJ18">
        <v>-6.0876406099641098</v>
      </c>
      <c r="LK18">
        <v>-3.07450597850193</v>
      </c>
      <c r="LL18">
        <v>-8.3577264098092208</v>
      </c>
      <c r="LM18">
        <v>-5.3056416302813396</v>
      </c>
      <c r="LN18">
        <v>-1.8401770000482101</v>
      </c>
      <c r="LO18">
        <v>-6.0964644549542397</v>
      </c>
      <c r="LP18">
        <v>-2.7326664078571499</v>
      </c>
      <c r="LQ18">
        <v>-5.0485882849928103</v>
      </c>
      <c r="LR18">
        <v>-4.2020192727326098</v>
      </c>
      <c r="LS18">
        <v>-3.1042306187890998</v>
      </c>
      <c r="LT18">
        <v>-4.4367645920685099</v>
      </c>
      <c r="LU18">
        <v>-4.7206793000914598</v>
      </c>
      <c r="LV18">
        <v>-2.7369716780016602</v>
      </c>
      <c r="LW18">
        <v>-2.7003595727013399</v>
      </c>
      <c r="LX18">
        <v>-0.12905339600645299</v>
      </c>
      <c r="LY18">
        <v>-3.3301497140226002</v>
      </c>
      <c r="LZ18">
        <v>-2.4179785399864899</v>
      </c>
      <c r="MA18">
        <v>-3.6936492678189201</v>
      </c>
      <c r="MB18">
        <v>-9.6378282672886506</v>
      </c>
      <c r="MC18">
        <v>-3.8268078084664401</v>
      </c>
      <c r="MD18">
        <v>-5.0614887698554201</v>
      </c>
      <c r="ME18">
        <v>-2.41728742860955</v>
      </c>
      <c r="MF18">
        <v>-4.4172872213258101</v>
      </c>
      <c r="MG18">
        <v>-3.6394494609274401</v>
      </c>
      <c r="MH18">
        <v>0.46797643120048299</v>
      </c>
      <c r="MI18">
        <v>-4.01056505815537</v>
      </c>
      <c r="MJ18">
        <v>2.33421808849122</v>
      </c>
      <c r="MK18">
        <v>-2.3987514780541801</v>
      </c>
      <c r="ML18">
        <v>-8.9857553179469001</v>
      </c>
      <c r="MM18">
        <v>-2.5833310766923101</v>
      </c>
      <c r="MN18">
        <v>-2.8022391805688698</v>
      </c>
      <c r="MO18">
        <v>-0.29528762037599998</v>
      </c>
      <c r="MP18">
        <v>-2.2326970482838302</v>
      </c>
      <c r="MQ18">
        <v>-9.86021897114429</v>
      </c>
      <c r="MR18">
        <v>-0.924329286737128</v>
      </c>
      <c r="MS18">
        <v>-2.97860705459754</v>
      </c>
      <c r="MT18">
        <v>-5.8452799084298501</v>
      </c>
      <c r="MU18">
        <v>-3.3630443198302098</v>
      </c>
      <c r="MV18">
        <v>-5.8982982628919203</v>
      </c>
      <c r="MW18">
        <v>-4.5872121882208301</v>
      </c>
      <c r="MX18">
        <v>-2.2169759918432401</v>
      </c>
      <c r="MY18">
        <v>-3.1984527770405502</v>
      </c>
      <c r="MZ18">
        <v>-1.4409729928366699</v>
      </c>
      <c r="NA18">
        <v>-3.5473478870426298</v>
      </c>
      <c r="NB18">
        <v>-5.6704057759081401</v>
      </c>
      <c r="NC18">
        <v>-5.4909966021554002</v>
      </c>
      <c r="ND18">
        <v>-4.1621049096778</v>
      </c>
      <c r="NE18">
        <v>-6.2954453587872798</v>
      </c>
      <c r="NF18">
        <v>0.50727477420910105</v>
      </c>
      <c r="NG18">
        <v>-6.7037251595603902</v>
      </c>
      <c r="NH18">
        <v>-6.8452791647731903</v>
      </c>
      <c r="NI18">
        <v>-0.147990597444768</v>
      </c>
      <c r="NJ18">
        <v>-1.8031417562054</v>
      </c>
      <c r="NK18">
        <v>-6.7727667378963199</v>
      </c>
      <c r="NL18">
        <v>-3.0690679964429202</v>
      </c>
      <c r="NM18">
        <v>-1.9709805063702399</v>
      </c>
      <c r="NN18">
        <v>-5.0443136311590502</v>
      </c>
      <c r="NO18">
        <v>-2.7578177233474799</v>
      </c>
      <c r="NP18">
        <v>-1.44942630807068</v>
      </c>
      <c r="NQ18">
        <v>-5.1414122895479304</v>
      </c>
      <c r="NR18">
        <v>-6.1972650316892803</v>
      </c>
      <c r="NS18">
        <v>-3.2151729384439101</v>
      </c>
      <c r="NT18">
        <v>4.5908015172431101E-2</v>
      </c>
      <c r="NU18">
        <v>-3.4750874598238601</v>
      </c>
      <c r="NV18">
        <v>-3.8452804661725999</v>
      </c>
      <c r="NW18">
        <v>-5.0443136311590502</v>
      </c>
      <c r="NX18">
        <v>-7.8906015730357399</v>
      </c>
      <c r="NY18">
        <v>-6.2357391538514602</v>
      </c>
      <c r="NZ18">
        <v>-5.6770085077105401</v>
      </c>
      <c r="OA18">
        <v>-1.0934260227133099</v>
      </c>
      <c r="OB18">
        <v>-1.4018243461373501</v>
      </c>
      <c r="OC18">
        <v>-2.9633939617205098</v>
      </c>
      <c r="OD18">
        <v>-5.2903748790132203</v>
      </c>
      <c r="OE18">
        <v>-5.3278651920466699E-2</v>
      </c>
      <c r="OF18">
        <v>-2.9593640849657801</v>
      </c>
      <c r="OG18">
        <v>-3.3197798946327</v>
      </c>
      <c r="OH18">
        <v>-0.129194857498623</v>
      </c>
      <c r="OI18">
        <v>-4.6123031637288303</v>
      </c>
      <c r="OJ18">
        <v>-2.7887685416099401</v>
      </c>
      <c r="OK18">
        <v>-5.1053430461132203</v>
      </c>
      <c r="OL18">
        <v>-3.8158366920359601</v>
      </c>
      <c r="OM18">
        <v>-2.8915641043699698</v>
      </c>
      <c r="ON18">
        <v>-4.1255211475531803</v>
      </c>
      <c r="OO18">
        <v>-6.6378372840964204</v>
      </c>
      <c r="OP18">
        <v>4.5859853826325896</v>
      </c>
      <c r="OQ18">
        <v>-5.2020190346641799</v>
      </c>
      <c r="OR18">
        <v>-3.30564201397674</v>
      </c>
      <c r="OS18">
        <v>-3.18780553371414</v>
      </c>
      <c r="OT18">
        <v>-5.2163743228798802</v>
      </c>
      <c r="OU18">
        <v>-5.6770085077105401</v>
      </c>
      <c r="OV18">
        <v>-3.5174153840710498</v>
      </c>
      <c r="OW18">
        <v>-3.9960446425044598</v>
      </c>
      <c r="OX18">
        <v>-3.49974951157817</v>
      </c>
      <c r="OY18">
        <v>-2.23878951924664</v>
      </c>
      <c r="OZ18">
        <v>-4.14598524688755</v>
      </c>
      <c r="PA18">
        <v>-7.6638311576698603</v>
      </c>
      <c r="PB18">
        <v>1.07401274212983</v>
      </c>
      <c r="PC18">
        <v>-3.13344506576041</v>
      </c>
      <c r="PD18">
        <v>-4.29544612077376</v>
      </c>
      <c r="PE18">
        <v>-4.3524360891243399</v>
      </c>
      <c r="PF18">
        <v>-6.9857602362114797</v>
      </c>
      <c r="PG18">
        <v>-1.17314694071516</v>
      </c>
      <c r="PH18">
        <v>-5.6836415969932697</v>
      </c>
      <c r="PI18">
        <v>-5.2553684413204502</v>
      </c>
      <c r="PJ18">
        <v>-3.64591171083348</v>
      </c>
      <c r="PK18">
        <v>-4.7071008967858798</v>
      </c>
      <c r="PL18">
        <v>-4.0126513851021297</v>
      </c>
      <c r="PM18">
        <v>-3.5070840209910799</v>
      </c>
      <c r="PN18">
        <v>-4.3133362765003698</v>
      </c>
      <c r="PO18">
        <v>-5.4565082395118001</v>
      </c>
      <c r="PP18">
        <v>-3.01265148949394</v>
      </c>
      <c r="PQ18">
        <v>-1.63301614864014</v>
      </c>
      <c r="PR18">
        <v>-5.1505722859254499</v>
      </c>
      <c r="PS18">
        <v>-3.3697142110793399</v>
      </c>
      <c r="PT18">
        <v>-5.61230284734844</v>
      </c>
      <c r="PU18">
        <v>-4.2652841555185903</v>
      </c>
      <c r="PV18">
        <v>-4.6218259357521001</v>
      </c>
      <c r="PW18">
        <v>-1.55606979994406</v>
      </c>
      <c r="PX18">
        <v>-3.1772362928643001</v>
      </c>
      <c r="PY18">
        <v>-2.8762872447953098</v>
      </c>
      <c r="PZ18">
        <v>-3.7604446985553199</v>
      </c>
      <c r="QA18">
        <v>-4.3980693094388501</v>
      </c>
      <c r="QB18">
        <v>-3.07887117073314</v>
      </c>
      <c r="QC18">
        <v>-2.1385620756055399</v>
      </c>
      <c r="QD18">
        <v>-4.4508397745338204</v>
      </c>
      <c r="QE18">
        <v>-2.2640411752768901</v>
      </c>
      <c r="QF18">
        <v>-0.90191993165442796</v>
      </c>
      <c r="QG18">
        <v>-3.74996502874993</v>
      </c>
      <c r="QH18">
        <v>-3.0942542022608999</v>
      </c>
      <c r="QI18">
        <v>-6.6903046562824304</v>
      </c>
      <c r="QJ18">
        <v>-3.6362291585192099</v>
      </c>
      <c r="QK18">
        <v>-5.4679129982761898</v>
      </c>
      <c r="QL18">
        <v>-1.5115028024430801</v>
      </c>
      <c r="QM18">
        <v>1.57439723842723</v>
      </c>
      <c r="QN18">
        <v>-2.1170795433262102</v>
      </c>
      <c r="QO18">
        <v>-2.92163144020784</v>
      </c>
      <c r="QP18">
        <v>-2.881043908998</v>
      </c>
      <c r="QQ18">
        <v>-7.3159084163376198</v>
      </c>
      <c r="QR18">
        <v>-2.7887685416099401</v>
      </c>
      <c r="QS18">
        <v>-1.9423616404934601</v>
      </c>
      <c r="QT18">
        <v>-1.3243076190952401</v>
      </c>
      <c r="QU18">
        <v>-2.0342121742484101</v>
      </c>
      <c r="QV18">
        <v>-5.8829503067224502</v>
      </c>
      <c r="QW18">
        <v>-5.2903748790132203</v>
      </c>
      <c r="QX18">
        <v>-3.1984527770405502</v>
      </c>
      <c r="QY18">
        <v>-4.2406221055002602</v>
      </c>
      <c r="QZ18">
        <v>-8.3577264098092208</v>
      </c>
      <c r="RA18">
        <v>-3.1176407379208002</v>
      </c>
      <c r="RB18">
        <v>-3.8527362701283598</v>
      </c>
      <c r="RC18">
        <v>-2.07996459033351</v>
      </c>
      <c r="RD18">
        <v>-1.8858163559443299</v>
      </c>
      <c r="RE18">
        <v>-2.3294994770614701</v>
      </c>
      <c r="RF18">
        <v>-2.8397138836131899</v>
      </c>
      <c r="RG18">
        <v>-3.0931499580964199</v>
      </c>
      <c r="RH18">
        <v>-3.9473414577800399</v>
      </c>
      <c r="RI18">
        <v>-2.61309456909638</v>
      </c>
      <c r="RJ18">
        <v>-1.09757209802563</v>
      </c>
      <c r="RK18">
        <v>-1.99295220235516</v>
      </c>
      <c r="RL18">
        <v>-2.5587347223582202</v>
      </c>
      <c r="RM18">
        <v>-6.4007982819651996</v>
      </c>
      <c r="RN18">
        <v>-3.1960799230151098</v>
      </c>
      <c r="RO18">
        <v>-6.4679124257784997</v>
      </c>
      <c r="RP18">
        <v>-2.8630514185059899</v>
      </c>
      <c r="RQ18">
        <v>-5.5564496366438103</v>
      </c>
      <c r="RR18">
        <v>-2.8954087300823401</v>
      </c>
      <c r="RS18">
        <v>-4.9613773140223802</v>
      </c>
      <c r="RT18">
        <v>-3.0997881366649902</v>
      </c>
      <c r="RU18">
        <v>-6.5263290646899703</v>
      </c>
      <c r="RV18">
        <v>-4.4736496529338297</v>
      </c>
      <c r="RW18">
        <v>-1.2002350714011201</v>
      </c>
      <c r="RX18">
        <v>-6.2163738419817696</v>
      </c>
      <c r="RY18">
        <v>-6.8013358618049802</v>
      </c>
      <c r="RZ18">
        <v>-8.0876379708918407</v>
      </c>
      <c r="SA18">
        <v>-6.2853211486183396</v>
      </c>
      <c r="SB18">
        <v>-6.3791032271785602</v>
      </c>
      <c r="SC18">
        <v>-3.8944465165314601</v>
      </c>
      <c r="SD18">
        <v>-0.30996517064883899</v>
      </c>
      <c r="SE18">
        <v>-2.47436852102825</v>
      </c>
      <c r="SF18">
        <v>-7.4007971890156501</v>
      </c>
      <c r="SG18">
        <v>2.7950947462822899</v>
      </c>
      <c r="SH18">
        <v>-3.68530514465139</v>
      </c>
      <c r="SI18">
        <v>-7.1053417102855096</v>
      </c>
      <c r="SJ18">
        <v>-1.29576387246084</v>
      </c>
      <c r="SK18">
        <v>-4.0210269954566602</v>
      </c>
      <c r="SL18">
        <v>-2.1638429213301502</v>
      </c>
      <c r="SM18">
        <v>-1.3165546492040301</v>
      </c>
      <c r="SN18">
        <v>-6.7037251595603902</v>
      </c>
      <c r="SO18">
        <v>-2.1661632997682401</v>
      </c>
      <c r="SP18">
        <v>-5.8602302421493997</v>
      </c>
      <c r="SQ18">
        <v>-4.6442932708795297</v>
      </c>
      <c r="SR18">
        <v>-6.7037251595603902</v>
      </c>
      <c r="SS18">
        <v>-2.9089461814347199</v>
      </c>
      <c r="ST18">
        <v>-1.86729261019389</v>
      </c>
      <c r="SU18">
        <v>-5.72409362182528</v>
      </c>
      <c r="SV18">
        <v>-7.9857585967880897</v>
      </c>
      <c r="SW18">
        <v>-4.8982986486391003</v>
      </c>
      <c r="SX18">
        <v>-7.83048070588623</v>
      </c>
      <c r="SY18">
        <v>-2.2702677493730401</v>
      </c>
    </row>
    <row r="19" spans="1:519" x14ac:dyDescent="0.25">
      <c r="A19" t="s">
        <v>557</v>
      </c>
      <c r="B19" t="s">
        <v>558</v>
      </c>
      <c r="C19" s="1" t="s">
        <v>716</v>
      </c>
      <c r="D19" t="s">
        <v>520</v>
      </c>
      <c r="E19" t="s">
        <v>521</v>
      </c>
      <c r="F19" t="s">
        <v>559</v>
      </c>
      <c r="G19">
        <v>-1.94832765736047</v>
      </c>
      <c r="H19">
        <v>-3.9581053809597</v>
      </c>
      <c r="I19">
        <v>-3.2837759473085901</v>
      </c>
      <c r="J19">
        <v>-5.1755227392118002</v>
      </c>
      <c r="K19">
        <v>-5.3217434337112097</v>
      </c>
      <c r="L19">
        <v>-2.13218283302959</v>
      </c>
      <c r="M19">
        <v>-1.4489151222487699</v>
      </c>
      <c r="N19">
        <v>-3.8746053957950402</v>
      </c>
      <c r="O19">
        <v>-2.5590406881703802</v>
      </c>
      <c r="P19">
        <v>-5.0427675685619304</v>
      </c>
      <c r="Q19">
        <v>-2.7019395864387699</v>
      </c>
      <c r="R19">
        <v>-4.1306022166450704</v>
      </c>
      <c r="S19">
        <v>-4.4033574257195802</v>
      </c>
      <c r="T19">
        <v>-0.70605295934800905</v>
      </c>
      <c r="U19">
        <v>-2.50958793781653</v>
      </c>
      <c r="V19">
        <v>-2.9883200854679499</v>
      </c>
      <c r="W19">
        <v>-4.6648659267564696</v>
      </c>
      <c r="X19">
        <v>-7.4008134536372596</v>
      </c>
      <c r="Y19">
        <v>-3.1733519662435001</v>
      </c>
      <c r="Z19">
        <v>-3.8923509438022101</v>
      </c>
      <c r="AA19">
        <v>-1.0901066831978701</v>
      </c>
      <c r="AB19">
        <v>-3.72401395892734</v>
      </c>
      <c r="AC19">
        <v>-3.1952113985511601</v>
      </c>
      <c r="AD19">
        <v>-2.7464315032344002</v>
      </c>
      <c r="AE19">
        <v>-4.39574424294889</v>
      </c>
      <c r="AF19">
        <v>-4.0017405040304599</v>
      </c>
      <c r="AG19">
        <v>-6.6925803662757</v>
      </c>
      <c r="AH19">
        <v>-0.89012093261174197</v>
      </c>
      <c r="AI19">
        <v>-4.3484385363351903</v>
      </c>
      <c r="AJ19">
        <v>-0.59255370331727297</v>
      </c>
      <c r="AK19">
        <v>-1.51438895820199</v>
      </c>
      <c r="AL19">
        <v>0.20296756812178701</v>
      </c>
      <c r="AM19">
        <v>-4.5590404755925498</v>
      </c>
      <c r="AN19">
        <v>-4.8746052194264804</v>
      </c>
      <c r="AO19">
        <v>-7.2467800307331602</v>
      </c>
      <c r="AP19">
        <v>-2.3133525845866698</v>
      </c>
      <c r="AQ19">
        <v>-3.7823781148817601</v>
      </c>
      <c r="AR19">
        <v>-2.7593996351341499</v>
      </c>
      <c r="AS19">
        <v>-1.07914138327647</v>
      </c>
      <c r="AT19">
        <v>-2.11697711179669</v>
      </c>
      <c r="AU19">
        <v>-8.5505580966904002</v>
      </c>
      <c r="AV19">
        <v>-0.51027286695363505</v>
      </c>
      <c r="AW19">
        <v>-3.00270400267453</v>
      </c>
      <c r="AX19">
        <v>-3.6709792023402499</v>
      </c>
      <c r="AY19">
        <v>-3.15931890825461</v>
      </c>
      <c r="AZ19">
        <v>-2.5302770348001902</v>
      </c>
      <c r="BA19">
        <v>-2.1091745238818298</v>
      </c>
      <c r="BB19">
        <v>-7.9655970987726699</v>
      </c>
      <c r="BC19">
        <v>-1.0277358806647701</v>
      </c>
      <c r="BD19">
        <v>3.3812252383546899</v>
      </c>
      <c r="BE19">
        <v>-1.6380474228789701</v>
      </c>
      <c r="BF19">
        <v>-2.6542301255031302</v>
      </c>
      <c r="BG19">
        <v>-4.1263961062880004</v>
      </c>
      <c r="BH19">
        <v>-7.2467800307331602</v>
      </c>
      <c r="BI19">
        <v>-0.73457895844577004</v>
      </c>
      <c r="BJ19">
        <v>-3.1443574933714702</v>
      </c>
      <c r="BK19">
        <v>-3.0921558893318699</v>
      </c>
      <c r="BL19">
        <v>-3.4657540844561598</v>
      </c>
      <c r="BM19">
        <v>-3.9618477821601199</v>
      </c>
      <c r="BN19">
        <v>-2.0502185860353399</v>
      </c>
      <c r="BO19">
        <v>-3.04673676775045</v>
      </c>
      <c r="BP19">
        <v>-2.24051786863647</v>
      </c>
      <c r="BQ19">
        <v>-3.8887843292228901</v>
      </c>
      <c r="BR19">
        <v>-3.1647000966391601</v>
      </c>
      <c r="BS19">
        <v>-4.7496623817108699</v>
      </c>
      <c r="BT19">
        <v>0.63198694296093905</v>
      </c>
      <c r="BU19">
        <v>-3.9230285382438299</v>
      </c>
      <c r="BV19">
        <v>-1.4946023367710799</v>
      </c>
      <c r="BW19">
        <v>-2.8807916280166199</v>
      </c>
      <c r="BX19">
        <v>-3.4684134306615499</v>
      </c>
      <c r="BY19">
        <v>-2.3332106392430498</v>
      </c>
      <c r="BZ19">
        <v>-1.3035251566378001</v>
      </c>
      <c r="CA19">
        <v>-1.4453087926606001</v>
      </c>
      <c r="CB19">
        <v>-1.9754960932407299</v>
      </c>
      <c r="CC19">
        <v>-4.4952798984209199</v>
      </c>
      <c r="CD19">
        <v>-0.85685784410354604</v>
      </c>
      <c r="CE19">
        <v>-6.5963651312552098</v>
      </c>
      <c r="CF19">
        <v>-1.88878446280575</v>
      </c>
      <c r="CG19">
        <v>2.0118885302407499</v>
      </c>
      <c r="CH19">
        <v>-5.8710818018464099</v>
      </c>
      <c r="CI19">
        <v>-4.0870380274864599</v>
      </c>
      <c r="CJ19">
        <v>-5.2744377344456996</v>
      </c>
      <c r="CK19">
        <v>-7.5963639677928798</v>
      </c>
      <c r="CL19">
        <v>1.37703019892357</v>
      </c>
      <c r="CM19">
        <v>-2.4538473847403401</v>
      </c>
      <c r="CN19">
        <v>-6.8501214997581696</v>
      </c>
      <c r="CO19">
        <v>-5.2744377344456996</v>
      </c>
      <c r="CP19">
        <v>-2.6625803959152399</v>
      </c>
      <c r="CQ19">
        <v>-9.0911244287782402</v>
      </c>
      <c r="CR19">
        <v>-0.77721729320710498</v>
      </c>
      <c r="CS19">
        <v>-6.3806366017918403</v>
      </c>
      <c r="CT19">
        <v>-3.34599133859387</v>
      </c>
      <c r="CU19">
        <v>-2.5400344292869801</v>
      </c>
      <c r="CV19">
        <v>-1.80783208648829</v>
      </c>
      <c r="CW19">
        <v>-3.0819384603739999</v>
      </c>
      <c r="CX19">
        <v>-5.5963657129867297</v>
      </c>
      <c r="CY19">
        <v>-5.4898661330826899</v>
      </c>
      <c r="CZ19">
        <v>-2.1831477992523598</v>
      </c>
      <c r="DA19">
        <v>-1.6000066716077499</v>
      </c>
      <c r="DB19">
        <v>-4.10969322991249</v>
      </c>
      <c r="DC19">
        <v>0.28292051043705202</v>
      </c>
      <c r="DD19">
        <v>-3.0911308840039302</v>
      </c>
      <c r="DE19">
        <v>-1.50480290960028</v>
      </c>
      <c r="DF19">
        <v>-7.6925791225746902</v>
      </c>
      <c r="DG19">
        <v>-8.6925766351758806</v>
      </c>
      <c r="DH19">
        <v>-3.1539577168986499</v>
      </c>
      <c r="DI19">
        <v>-4.7464312611715096</v>
      </c>
      <c r="DJ19">
        <v>-4.2559416264852397</v>
      </c>
      <c r="DK19">
        <v>-6.46309870305023</v>
      </c>
      <c r="DL19">
        <v>-4.4979942826072499</v>
      </c>
      <c r="DM19">
        <v>-3.1464853623921698</v>
      </c>
      <c r="DN19">
        <v>-2.6549872469926599</v>
      </c>
      <c r="DO19">
        <v>-9.3806295887128606</v>
      </c>
      <c r="DP19">
        <v>-6.16685744874232</v>
      </c>
      <c r="DQ19">
        <v>-4.1755229564851</v>
      </c>
      <c r="DR19">
        <v>-6.5171385022744097</v>
      </c>
      <c r="DS19">
        <v>-6.3121569103534201</v>
      </c>
      <c r="DT19">
        <v>-1.85489926482337</v>
      </c>
      <c r="DU19">
        <v>-3.2814358090438702</v>
      </c>
      <c r="DV19">
        <v>-6.1411708203237696</v>
      </c>
      <c r="DW19">
        <v>-4.8570752991290096</v>
      </c>
      <c r="DX19">
        <v>-2.5647205969632099</v>
      </c>
      <c r="DY19">
        <v>0.38754673030536002</v>
      </c>
      <c r="DZ19">
        <v>-2.51782800765492</v>
      </c>
      <c r="EA19">
        <v>-2.9807069018602701</v>
      </c>
      <c r="EB19">
        <v>-2.7011574259627502</v>
      </c>
      <c r="EC19">
        <v>-2.9902296753502098</v>
      </c>
      <c r="ED19">
        <v>-4.0952351792887001</v>
      </c>
      <c r="EE19">
        <v>-7.5963639677928798</v>
      </c>
      <c r="EF19">
        <v>-6.2837751275958</v>
      </c>
      <c r="EG19">
        <v>-6.5393342313142897</v>
      </c>
      <c r="EH19">
        <v>-1.73198038768278</v>
      </c>
      <c r="EI19">
        <v>-2.9750232637298701</v>
      </c>
      <c r="EJ19">
        <v>-4.5421337028998501</v>
      </c>
      <c r="EK19">
        <v>-5.3706530176094596</v>
      </c>
      <c r="EL19">
        <v>-1.3097712431356601</v>
      </c>
      <c r="EM19">
        <v>-2.3332106392430498</v>
      </c>
      <c r="EN19">
        <v>-4.55056232332901</v>
      </c>
      <c r="EO19">
        <v>-6.7956737671137697</v>
      </c>
      <c r="EP19">
        <v>-2.64969572166985</v>
      </c>
      <c r="EQ19">
        <v>-4.4844731454880904</v>
      </c>
      <c r="ER19">
        <v>-4.2536461688628098</v>
      </c>
      <c r="ES19">
        <v>-2.9049040826407801</v>
      </c>
      <c r="ET19">
        <v>3.6840864528153401</v>
      </c>
      <c r="EU19">
        <v>0.42886259915810299</v>
      </c>
      <c r="EV19">
        <v>-2.9721898193890999</v>
      </c>
      <c r="EW19">
        <v>-4.2582407422084403</v>
      </c>
      <c r="EX19">
        <v>-5.0152868396180201</v>
      </c>
      <c r="EY19">
        <v>-2.9684205293373198</v>
      </c>
      <c r="EZ19">
        <v>-4.9506493910896596</v>
      </c>
      <c r="FA19">
        <v>-3.1086557968467301</v>
      </c>
      <c r="FB19">
        <v>-7.9358498167175604</v>
      </c>
      <c r="FC19">
        <v>-2.1014139081313901</v>
      </c>
      <c r="FD19">
        <v>1.0649520955679499</v>
      </c>
      <c r="FE19">
        <v>-1.5347990828961899</v>
      </c>
      <c r="FF19">
        <v>-6.75614543903058</v>
      </c>
      <c r="FG19">
        <v>-0.120632850679462</v>
      </c>
      <c r="FH19">
        <v>-3.5089033165900601</v>
      </c>
      <c r="FI19">
        <v>-3.96936183483903</v>
      </c>
      <c r="FJ19">
        <v>-4.2151720270840496</v>
      </c>
      <c r="FK19">
        <v>-3.57614787189079</v>
      </c>
      <c r="FL19">
        <v>-2.4644263137167401</v>
      </c>
      <c r="FM19">
        <v>-4.60804780653545</v>
      </c>
      <c r="FN19">
        <v>-5.0427675685619304</v>
      </c>
      <c r="FO19">
        <v>-1.37096444315626</v>
      </c>
      <c r="FP19">
        <v>-2.25766579219539</v>
      </c>
      <c r="FQ19">
        <v>-4.3681680033884502</v>
      </c>
      <c r="FR19">
        <v>-4.7208395529434997</v>
      </c>
      <c r="FS19">
        <v>-2.80741112682162</v>
      </c>
      <c r="FT19">
        <v>-4.9769150389519696</v>
      </c>
      <c r="FU19">
        <v>-2.6131887113438599</v>
      </c>
      <c r="FV19">
        <v>-4.48716725415425</v>
      </c>
      <c r="FW19">
        <v>-5.0788869843204001</v>
      </c>
      <c r="FX19">
        <v>-6.0993506688760997</v>
      </c>
      <c r="FY19">
        <v>-3.4737468744716602</v>
      </c>
      <c r="FZ19">
        <v>-3.7113586595089698</v>
      </c>
      <c r="GA19">
        <v>-2.2107125465612101</v>
      </c>
      <c r="GB19">
        <v>-4.2040486503276</v>
      </c>
      <c r="GC19">
        <v>-1.3205421393686101</v>
      </c>
      <c r="GD19">
        <v>-5.8995101961678804</v>
      </c>
      <c r="GE19">
        <v>-2.48380060545994</v>
      </c>
      <c r="GF19">
        <v>-7.5061662998469902</v>
      </c>
      <c r="GG19">
        <v>0.56829738672177899</v>
      </c>
      <c r="GH19">
        <v>-2.99885424736908</v>
      </c>
      <c r="GI19">
        <v>-2.2365458445388402</v>
      </c>
      <c r="GJ19">
        <v>-1.1229878313523001</v>
      </c>
      <c r="GK19">
        <v>-4.6925812990521703</v>
      </c>
      <c r="GL19">
        <v>-3.8449300449661101</v>
      </c>
      <c r="GM19">
        <v>0.56187690982148897</v>
      </c>
      <c r="GN19">
        <v>-4.3533456662210499</v>
      </c>
      <c r="GO19">
        <v>-6.1842395164991801</v>
      </c>
      <c r="GP19">
        <v>-8.4630955206405503</v>
      </c>
      <c r="GQ19">
        <v>-6.4110102295189604</v>
      </c>
      <c r="GR19">
        <v>0.76281648191884199</v>
      </c>
      <c r="GS19">
        <v>-1.8328861392036</v>
      </c>
      <c r="GT19">
        <v>-4.7724851469379104</v>
      </c>
      <c r="GU19">
        <v>-6.19300972079545</v>
      </c>
      <c r="GV19">
        <v>-3.23201968242731</v>
      </c>
      <c r="GW19">
        <v>-7.26515853663527</v>
      </c>
      <c r="GX19">
        <v>-2.4797707286113999</v>
      </c>
      <c r="GY19">
        <v>-5.9959729860369499</v>
      </c>
      <c r="GZ19">
        <v>-4.1820559253382203</v>
      </c>
      <c r="HA19">
        <v>-2.3750129920958498</v>
      </c>
      <c r="HB19">
        <v>-6.4212785576642997</v>
      </c>
      <c r="HC19">
        <v>-10.0911178711182</v>
      </c>
      <c r="HD19">
        <v>-4.5704227417840499</v>
      </c>
      <c r="HE19">
        <v>-3.71293451426238</v>
      </c>
      <c r="HF19">
        <v>-3.2218875655927302</v>
      </c>
      <c r="HG19">
        <v>-2.6504504666336599</v>
      </c>
      <c r="HH19">
        <v>-2.80741112682162</v>
      </c>
      <c r="HI19">
        <v>-2.68715056872438</v>
      </c>
      <c r="HJ19">
        <v>-4.7724851469379104</v>
      </c>
      <c r="HK19">
        <v>-5.3169424490450599</v>
      </c>
      <c r="HL19">
        <v>-8.2286309034849108</v>
      </c>
      <c r="HM19">
        <v>-1.85055641085925</v>
      </c>
      <c r="HN19">
        <v>-4.3982775092495796</v>
      </c>
      <c r="HO19">
        <v>-2.1985191241188402</v>
      </c>
      <c r="HP19">
        <v>-3.4844732800678302</v>
      </c>
      <c r="HQ19">
        <v>-2.9883200854679499</v>
      </c>
      <c r="HR19">
        <v>-3.14755047497977</v>
      </c>
      <c r="HS19">
        <v>-6.78237695675561</v>
      </c>
      <c r="HT19">
        <v>-3.6572609225418602</v>
      </c>
      <c r="HU19">
        <v>-8.0911277076194192</v>
      </c>
      <c r="HV19">
        <v>-5.22863405937587</v>
      </c>
      <c r="HW19">
        <v>-2.3205421093374898</v>
      </c>
      <c r="HX19">
        <v>-4.6021950814771797</v>
      </c>
      <c r="HY19">
        <v>-5.2931742909438197</v>
      </c>
      <c r="HZ19">
        <v>-5.11593396050481</v>
      </c>
      <c r="IA19">
        <v>-1.2750200199203101</v>
      </c>
      <c r="IB19">
        <v>-6.5393342313142897</v>
      </c>
      <c r="IC19">
        <v>-5.6198246762741402</v>
      </c>
      <c r="ID19">
        <v>-3.18752286530481</v>
      </c>
      <c r="IE19">
        <v>-2.6602982520729199</v>
      </c>
      <c r="IF19">
        <v>-3.2286343975074501</v>
      </c>
      <c r="IG19">
        <v>-6.0911301667551996</v>
      </c>
      <c r="IH19">
        <v>-3.8449300449661101</v>
      </c>
      <c r="II19">
        <v>-5.0191807546715204</v>
      </c>
      <c r="IJ19">
        <v>-3.4135713648994699</v>
      </c>
      <c r="IK19">
        <v>-1.03979841246686</v>
      </c>
      <c r="IL19">
        <v>-3.72242596219894</v>
      </c>
      <c r="IM19">
        <v>-2.2767669476239298</v>
      </c>
      <c r="IN19">
        <v>-3.9637226295369099</v>
      </c>
      <c r="IO19">
        <v>-4.08908295318163</v>
      </c>
      <c r="IP19">
        <v>-0.62093430358945101</v>
      </c>
      <c r="IQ19">
        <v>-2.5365420650276098</v>
      </c>
      <c r="IR19">
        <v>-4.2861197702942198</v>
      </c>
      <c r="IS19">
        <v>-4.9506493910896596</v>
      </c>
      <c r="IT19">
        <v>-0.96606978464047599</v>
      </c>
      <c r="IU19">
        <v>-4.8710821537231199</v>
      </c>
      <c r="IV19">
        <v>-3.3014490338464402</v>
      </c>
      <c r="IW19">
        <v>-3.4161361565307899</v>
      </c>
      <c r="IX19">
        <v>-3.4199919136027899</v>
      </c>
      <c r="IY19">
        <v>-9.3026274985499597</v>
      </c>
      <c r="IZ19">
        <v>-5.0911305766115804</v>
      </c>
      <c r="JA19">
        <v>-1.88389472003804</v>
      </c>
      <c r="JB19">
        <v>-5.8995101961678804</v>
      </c>
      <c r="JC19">
        <v>1.41747413578949</v>
      </c>
      <c r="JD19">
        <v>-4.5847780319042899</v>
      </c>
      <c r="JE19">
        <v>-5.3856551757485596</v>
      </c>
      <c r="JF19">
        <v>-5.7303830043296804</v>
      </c>
      <c r="JG19">
        <v>-2.6139245924958998</v>
      </c>
      <c r="JH19">
        <v>-4.0748289715132699</v>
      </c>
      <c r="JI19">
        <v>-1.59092280451986</v>
      </c>
      <c r="JJ19">
        <v>-3.37813497144298</v>
      </c>
      <c r="JK19">
        <v>-4.1222022230113797</v>
      </c>
      <c r="JL19">
        <v>0.18742407755704699</v>
      </c>
      <c r="JM19">
        <v>-4.8397558270874201</v>
      </c>
      <c r="JN19">
        <v>-3.0931816234229399</v>
      </c>
      <c r="JO19">
        <v>-4.9139376220755704</v>
      </c>
      <c r="JP19">
        <v>-4.69569391024796</v>
      </c>
      <c r="JQ19">
        <v>-3.5562090268058202</v>
      </c>
      <c r="JR19">
        <v>-2.2258194383655199</v>
      </c>
      <c r="JS19">
        <v>-2.08295700407974</v>
      </c>
      <c r="JT19">
        <v>-4.0748289715132699</v>
      </c>
      <c r="JU19">
        <v>-2.2611199717783999</v>
      </c>
      <c r="JV19">
        <v>-1.22076623886028</v>
      </c>
      <c r="JW19">
        <v>-3.0230855013014</v>
      </c>
      <c r="JX19">
        <v>-7.6925791225746902</v>
      </c>
      <c r="JY19">
        <v>-0.91325846035444203</v>
      </c>
      <c r="JZ19">
        <v>-0.76715504246808297</v>
      </c>
      <c r="KA19">
        <v>-5.7050719269024102</v>
      </c>
      <c r="KB19">
        <v>-4.2018342296020501</v>
      </c>
      <c r="KC19">
        <v>-2.5048028754778802</v>
      </c>
      <c r="KD19">
        <v>-2.5233476508178301</v>
      </c>
      <c r="KE19">
        <v>-2.6369251022664701</v>
      </c>
      <c r="KF19">
        <v>-3.5533829830038499</v>
      </c>
      <c r="KG19">
        <v>-7.4420360574663302</v>
      </c>
      <c r="KH19">
        <v>-0.77577552491778501</v>
      </c>
      <c r="KI19">
        <v>-2.2174071988763302</v>
      </c>
      <c r="KJ19">
        <v>-2.7089981787538</v>
      </c>
      <c r="KK19">
        <v>-2.3259578632787301</v>
      </c>
      <c r="KL19">
        <v>-9.0269943764748497</v>
      </c>
      <c r="KM19">
        <v>-5.1930101606413004</v>
      </c>
      <c r="KN19">
        <v>-3.9139378033186301</v>
      </c>
      <c r="KO19">
        <v>-2.8843385135209498</v>
      </c>
      <c r="KP19">
        <v>-2.6073151359333702</v>
      </c>
      <c r="KQ19">
        <v>-3.2616964156161998</v>
      </c>
      <c r="KR19">
        <v>-3.1897154112150501</v>
      </c>
      <c r="KS19">
        <v>-2.75614665752243</v>
      </c>
      <c r="KT19">
        <v>-7.9959706838670703</v>
      </c>
      <c r="KU19">
        <v>0.39853455974559199</v>
      </c>
      <c r="KV19">
        <v>-4.1201098443536104</v>
      </c>
      <c r="KW19">
        <v>-7.3217419910173698</v>
      </c>
      <c r="KX19">
        <v>-3.55056246421718</v>
      </c>
      <c r="KY19">
        <v>-2.6190862973478599</v>
      </c>
      <c r="KZ19">
        <v>1.7571007181829601</v>
      </c>
      <c r="LA19">
        <v>-1.8251963046020701</v>
      </c>
      <c r="LB19">
        <v>-3.66334183729326</v>
      </c>
      <c r="LC19">
        <v>-3.3374582639221702</v>
      </c>
      <c r="LD19">
        <v>-1.50480290960028</v>
      </c>
      <c r="LE19">
        <v>-2.3601205245897598</v>
      </c>
      <c r="LF19">
        <v>-3.80741104265039</v>
      </c>
      <c r="LG19">
        <v>-4.0687629716640901</v>
      </c>
      <c r="LH19">
        <v>-2.4804415935264399</v>
      </c>
      <c r="LI19">
        <v>-2.58766652748879</v>
      </c>
      <c r="LJ19">
        <v>-6.16685744874232</v>
      </c>
      <c r="LK19">
        <v>-3.0191810471096598</v>
      </c>
      <c r="LL19">
        <v>-9.0911244287782402</v>
      </c>
      <c r="LM19">
        <v>-5.3313936005174298</v>
      </c>
      <c r="LN19">
        <v>-1.90580496753304</v>
      </c>
      <c r="LO19">
        <v>-5.9285100533166597</v>
      </c>
      <c r="LP19">
        <v>-2.7359800590938699</v>
      </c>
      <c r="LQ19">
        <v>-5.0993510810745102</v>
      </c>
      <c r="LR19">
        <v>-4.1180204959334601</v>
      </c>
      <c r="LS19">
        <v>-3.1086557968467301</v>
      </c>
      <c r="LT19">
        <v>-4.60804780653545</v>
      </c>
      <c r="LU19">
        <v>-4.6406692213987499</v>
      </c>
      <c r="LV19">
        <v>-2.7375830536596002</v>
      </c>
      <c r="LW19">
        <v>-2.7923393070821598</v>
      </c>
      <c r="LX19">
        <v>-0.162545306302251</v>
      </c>
      <c r="LY19">
        <v>-3.3181415580045099</v>
      </c>
      <c r="LZ19">
        <v>-2.3800115071988599</v>
      </c>
      <c r="MA19">
        <v>-3.62278449490239</v>
      </c>
      <c r="MB19">
        <v>-9.0911244287782402</v>
      </c>
      <c r="MC19">
        <v>-3.9358525769729402</v>
      </c>
      <c r="MD19">
        <v>-5.0309259591572904</v>
      </c>
      <c r="ME19">
        <v>-2.53933527978409</v>
      </c>
      <c r="MF19">
        <v>-4.4817840584616802</v>
      </c>
      <c r="MG19">
        <v>-3.6109832438767202</v>
      </c>
      <c r="MH19">
        <v>0.51829963454938299</v>
      </c>
      <c r="MI19">
        <v>-4.0270004530300101</v>
      </c>
      <c r="MJ19">
        <v>2.2804724275555199</v>
      </c>
      <c r="MK19">
        <v>-2.4187055802053501</v>
      </c>
      <c r="ML19">
        <v>-8.6436672005213904</v>
      </c>
      <c r="MM19">
        <v>-2.6384216739422302</v>
      </c>
      <c r="MN19">
        <v>-2.75614665752243</v>
      </c>
      <c r="MO19">
        <v>-0.29140782152314898</v>
      </c>
      <c r="MP19">
        <v>-2.2703717548790001</v>
      </c>
      <c r="MQ19">
        <v>-9.6436623915619606</v>
      </c>
      <c r="MR19">
        <v>-0.95320832885321105</v>
      </c>
      <c r="MS19">
        <v>-3.1443574933714702</v>
      </c>
      <c r="MT19">
        <v>-5.5963657129867297</v>
      </c>
      <c r="MU19">
        <v>-3.28729328734499</v>
      </c>
      <c r="MV19">
        <v>-5.8294627326566104</v>
      </c>
      <c r="MW19">
        <v>-4.55056232332901</v>
      </c>
      <c r="MX19">
        <v>-2.2235713740467</v>
      </c>
      <c r="MY19">
        <v>-3.2790994604780899</v>
      </c>
      <c r="MZ19">
        <v>-1.45582506707384</v>
      </c>
      <c r="NA19">
        <v>-3.5949125522904799</v>
      </c>
      <c r="NB19">
        <v>-5.5905600936418001</v>
      </c>
      <c r="NC19">
        <v>-5.5393347904980903</v>
      </c>
      <c r="ND19">
        <v>-4.39574424294889</v>
      </c>
      <c r="NE19">
        <v>-6.0829562399406498</v>
      </c>
      <c r="NF19">
        <v>0.44811597195379899</v>
      </c>
      <c r="NG19">
        <v>-6.78237695675561</v>
      </c>
      <c r="NH19">
        <v>-6.5393342313142897</v>
      </c>
      <c r="NI19">
        <v>-0.186701614690616</v>
      </c>
      <c r="NJ19">
        <v>-1.72759347483162</v>
      </c>
      <c r="NK19">
        <v>-6.9067049726363203</v>
      </c>
      <c r="NL19">
        <v>-3.0921558893318699</v>
      </c>
      <c r="NM19">
        <v>-1.9478636936984901</v>
      </c>
      <c r="NN19">
        <v>-4.8781369095321798</v>
      </c>
      <c r="NO19">
        <v>-2.8116258390117301</v>
      </c>
      <c r="NP19">
        <v>-1.4342186113747599</v>
      </c>
      <c r="NQ19">
        <v>-5.2018340083298602</v>
      </c>
      <c r="NR19">
        <v>-6.3026341425206098</v>
      </c>
      <c r="NS19">
        <v>-3.2185259448201302</v>
      </c>
      <c r="NT19">
        <v>-2.0522097080132098E-2</v>
      </c>
      <c r="NU19">
        <v>-3.57042288462512</v>
      </c>
      <c r="NV19">
        <v>-3.8870043229972202</v>
      </c>
      <c r="NW19">
        <v>-5.0427675685619304</v>
      </c>
      <c r="NX19">
        <v>-7.9655970987726699</v>
      </c>
      <c r="NY19">
        <v>-6.2376787424659197</v>
      </c>
      <c r="NZ19">
        <v>-5.9358520249214397</v>
      </c>
      <c r="OA19">
        <v>-1.12928667351225</v>
      </c>
      <c r="OB19">
        <v>-1.4986739152222399</v>
      </c>
      <c r="OC19">
        <v>-2.96466106155024</v>
      </c>
      <c r="OD19">
        <v>-5.2837755960030597</v>
      </c>
      <c r="OE19">
        <v>-8.1047957678157104E-2</v>
      </c>
      <c r="OF19">
        <v>-3.02602079212688</v>
      </c>
      <c r="OG19">
        <v>-3.1963131129466</v>
      </c>
      <c r="OH19">
        <v>-0.136802457130004</v>
      </c>
      <c r="OI19">
        <v>-4.6139243716752603</v>
      </c>
      <c r="OJ19">
        <v>-2.7832056682088799</v>
      </c>
      <c r="OK19">
        <v>-5.2018340083298602</v>
      </c>
      <c r="OL19">
        <v>-3.9674796495066098</v>
      </c>
      <c r="OM19">
        <v>-2.9257670578774899</v>
      </c>
      <c r="ON19">
        <v>-4.0172326781038503</v>
      </c>
      <c r="OO19">
        <v>-6.5732815366098301</v>
      </c>
      <c r="OP19">
        <v>4.5761519496512202</v>
      </c>
      <c r="OQ19">
        <v>-5.3313936005174298</v>
      </c>
      <c r="OR19">
        <v>-3.2107124909016802</v>
      </c>
      <c r="OS19">
        <v>-3.1919112943347101</v>
      </c>
      <c r="OT19">
        <v>-4.9731333994008002</v>
      </c>
      <c r="OU19">
        <v>-5.58477774336537</v>
      </c>
      <c r="OV19">
        <v>-3.4724116639114202</v>
      </c>
      <c r="OW19">
        <v>-4.0952351792887001</v>
      </c>
      <c r="OX19">
        <v>-3.5435351980077998</v>
      </c>
      <c r="OY19">
        <v>-2.3235483512687001</v>
      </c>
      <c r="OZ19">
        <v>-4.2651601550420004</v>
      </c>
      <c r="PA19">
        <v>-7.4008134536372596</v>
      </c>
      <c r="PB19">
        <v>1.0866849097542399</v>
      </c>
      <c r="PC19">
        <v>-3.13587726360621</v>
      </c>
      <c r="PD19">
        <v>-4.0972917652894703</v>
      </c>
      <c r="PE19">
        <v>-4.4290288287536796</v>
      </c>
      <c r="PF19">
        <v>-6.7432063949277596</v>
      </c>
      <c r="PG19">
        <v>-1.1451551562927</v>
      </c>
      <c r="PH19">
        <v>-5.6376726702468796</v>
      </c>
      <c r="PI19">
        <v>-5.5905600936418001</v>
      </c>
      <c r="PJ19">
        <v>-3.5590406173111</v>
      </c>
      <c r="PK19">
        <v>-4.7240138000402396</v>
      </c>
      <c r="PL19">
        <v>-3.96936183483903</v>
      </c>
      <c r="PM19">
        <v>-3.4381229679990599</v>
      </c>
      <c r="PN19">
        <v>-4.1776973273917299</v>
      </c>
      <c r="PO19">
        <v>-5.22863405937587</v>
      </c>
      <c r="PP19">
        <v>-3.1864278406363802</v>
      </c>
      <c r="PQ19">
        <v>-1.63393664557661</v>
      </c>
      <c r="PR19">
        <v>-4.99981543500349</v>
      </c>
      <c r="PS19">
        <v>-3.3398911395733299</v>
      </c>
      <c r="PT19">
        <v>-5.7692022358103801</v>
      </c>
      <c r="PU19">
        <v>-4.30026395030331</v>
      </c>
      <c r="PV19">
        <v>-4.5171393282444603</v>
      </c>
      <c r="PW19">
        <v>-1.5797376678011601</v>
      </c>
      <c r="PX19">
        <v>-3.1842402815644699</v>
      </c>
      <c r="PY19">
        <v>-2.8397560853263601</v>
      </c>
      <c r="PZ19">
        <v>-3.8588189114848799</v>
      </c>
      <c r="QA19">
        <v>-4.3508900149127196</v>
      </c>
      <c r="QB19">
        <v>-3.1128104287662599</v>
      </c>
      <c r="QC19">
        <v>-2.1919113492735902</v>
      </c>
      <c r="QD19">
        <v>-4.4264410347287004</v>
      </c>
      <c r="QE19">
        <v>-2.2582409147795999</v>
      </c>
      <c r="QF19">
        <v>-0.87791625688401198</v>
      </c>
      <c r="QG19">
        <v>-3.7399908097077601</v>
      </c>
      <c r="QH19">
        <v>-3.0182065824029398</v>
      </c>
      <c r="QI19">
        <v>-6.5847771662876999</v>
      </c>
      <c r="QJ19">
        <v>-3.6316992187920301</v>
      </c>
      <c r="QK19">
        <v>-5.3265604484006301</v>
      </c>
      <c r="QL19">
        <v>-1.4535180728516901</v>
      </c>
      <c r="QM19">
        <v>1.5745279382349899</v>
      </c>
      <c r="QN19">
        <v>-2.1342928077941901</v>
      </c>
      <c r="QO19">
        <v>-2.94230769070625</v>
      </c>
      <c r="QP19">
        <v>-2.8968217368460301</v>
      </c>
      <c r="QQ19">
        <v>-7.4212775271689502</v>
      </c>
      <c r="QR19">
        <v>-2.8200923830067799</v>
      </c>
      <c r="QS19">
        <v>-1.9262240140940901</v>
      </c>
      <c r="QT19">
        <v>-1.2808514547464001</v>
      </c>
      <c r="QU19">
        <v>-2.0143153408416401</v>
      </c>
      <c r="QV19">
        <v>-5.8158523075580701</v>
      </c>
      <c r="QW19">
        <v>-5.2467814003792697</v>
      </c>
      <c r="QX19">
        <v>-3.23201968242731</v>
      </c>
      <c r="QY19">
        <v>-4.2651601550420004</v>
      </c>
      <c r="QZ19">
        <v>-8.3411053403058908</v>
      </c>
      <c r="RA19">
        <v>-3.2185259448201302</v>
      </c>
      <c r="RB19">
        <v>-3.8623121211000702</v>
      </c>
      <c r="RC19">
        <v>-2.1060652662363899</v>
      </c>
      <c r="RD19">
        <v>-1.8588190423217801</v>
      </c>
      <c r="RE19">
        <v>-2.2978971135282702</v>
      </c>
      <c r="RF19">
        <v>-2.9248536707310899</v>
      </c>
      <c r="RG19">
        <v>-3.2286343975074501</v>
      </c>
      <c r="RH19">
        <v>-3.9637226295369099</v>
      </c>
      <c r="RI19">
        <v>-2.57328261004319</v>
      </c>
      <c r="RJ19">
        <v>-1.0502186109351499</v>
      </c>
      <c r="RK19">
        <v>-1.9731337298610101</v>
      </c>
      <c r="RL19">
        <v>-2.4420380829877399</v>
      </c>
      <c r="RM19">
        <v>-5.9655993529807301</v>
      </c>
      <c r="RN19">
        <v>-3.18752286530481</v>
      </c>
      <c r="RO19">
        <v>-6.5618767823532904</v>
      </c>
      <c r="RP19">
        <v>-2.92759556883134</v>
      </c>
      <c r="RQ19">
        <v>-5.4368199182277301</v>
      </c>
      <c r="RR19">
        <v>-2.82349296196691</v>
      </c>
      <c r="RS19">
        <v>-4.7432073610176504</v>
      </c>
      <c r="RT19">
        <v>-3.05370872787684</v>
      </c>
      <c r="RU19">
        <v>-6.3806366017918403</v>
      </c>
      <c r="RV19">
        <v>-4.6406692213987499</v>
      </c>
      <c r="RW19">
        <v>-1.1706427603913701</v>
      </c>
      <c r="RX19">
        <v>-6.0911301667551996</v>
      </c>
      <c r="RY19">
        <v>-6.9067049726363203</v>
      </c>
      <c r="RZ19">
        <v>-7.5281925725477796</v>
      </c>
      <c r="SA19">
        <v>-6.0748283636363603</v>
      </c>
      <c r="SB19">
        <v>-6.33139311639182</v>
      </c>
      <c r="SC19">
        <v>-4.0368348117938302</v>
      </c>
      <c r="SD19">
        <v>-0.30590144547721299</v>
      </c>
      <c r="SE19">
        <v>-2.4804415935264399</v>
      </c>
      <c r="SF19">
        <v>-7.1076174509874201</v>
      </c>
      <c r="SG19">
        <v>2.7583807416616599</v>
      </c>
      <c r="SH19">
        <v>-3.6832837109315699</v>
      </c>
      <c r="SI19">
        <v>-6.9212045277587704</v>
      </c>
      <c r="SJ19">
        <v>-1.2925855170866001</v>
      </c>
      <c r="SK19">
        <v>-3.9845083766051199</v>
      </c>
      <c r="SL19">
        <v>-2.1374635672859901</v>
      </c>
      <c r="SM19">
        <v>-1.3295797238037499</v>
      </c>
      <c r="SN19">
        <v>-6.3026341425206098</v>
      </c>
      <c r="SO19">
        <v>-2.2456408785001698</v>
      </c>
      <c r="SP19">
        <v>-5.9883194175537797</v>
      </c>
      <c r="SQ19">
        <v>-4.6227843467817697</v>
      </c>
      <c r="SR19">
        <v>-7.0911293470428101</v>
      </c>
      <c r="SS19">
        <v>-2.9864130198293402</v>
      </c>
      <c r="ST19">
        <v>-1.9175673625375</v>
      </c>
      <c r="SU19">
        <v>-5.8363164004417598</v>
      </c>
      <c r="SV19">
        <v>-7.8501201125533999</v>
      </c>
      <c r="SW19">
        <v>-4.8432031278821599</v>
      </c>
      <c r="SX19">
        <v>-7.7176700598989099</v>
      </c>
      <c r="SY19">
        <v>-2.32174385449719</v>
      </c>
    </row>
    <row r="20" spans="1:519" x14ac:dyDescent="0.25">
      <c r="A20" t="s">
        <v>560</v>
      </c>
      <c r="B20" t="s">
        <v>519</v>
      </c>
      <c r="C20" s="1" t="s">
        <v>715</v>
      </c>
      <c r="D20" t="s">
        <v>520</v>
      </c>
      <c r="E20" t="s">
        <v>521</v>
      </c>
      <c r="F20" t="s">
        <v>561</v>
      </c>
      <c r="G20">
        <v>-1.1443795934555701</v>
      </c>
      <c r="H20">
        <v>-3.21377309444919</v>
      </c>
      <c r="I20">
        <v>-3.05009155745649</v>
      </c>
      <c r="J20">
        <v>-1.8083749764919701</v>
      </c>
      <c r="K20">
        <v>-7.0638501442694102</v>
      </c>
      <c r="L20">
        <v>-1.3786938103855899</v>
      </c>
      <c r="M20">
        <v>-0.99364917702062505</v>
      </c>
      <c r="N20">
        <v>-3.5313585847354698</v>
      </c>
      <c r="O20">
        <v>-2.8742487239494401</v>
      </c>
      <c r="P20">
        <v>-3.2908656963452398</v>
      </c>
      <c r="Q20">
        <v>-2.70002698537485</v>
      </c>
      <c r="R20">
        <v>-8.2720769826838207</v>
      </c>
      <c r="S20">
        <v>-6.5305074459842398</v>
      </c>
      <c r="T20">
        <v>-0.69913967487383399</v>
      </c>
      <c r="U20">
        <v>-3.0934938163279999</v>
      </c>
      <c r="V20">
        <v>-4.1502573863956904</v>
      </c>
      <c r="W20">
        <v>-5.1737238735384601</v>
      </c>
      <c r="X20">
        <v>-7.0907944422045697</v>
      </c>
      <c r="Y20">
        <v>-4.69173476271206</v>
      </c>
      <c r="Z20">
        <v>-2.0167149727468399</v>
      </c>
      <c r="AA20">
        <v>-1.7670159518189199</v>
      </c>
      <c r="AB20">
        <v>-3.0195376093448401</v>
      </c>
      <c r="AC20">
        <v>-8.4593933767613301</v>
      </c>
      <c r="AD20">
        <v>-3.15662461868782</v>
      </c>
      <c r="AE20">
        <v>-5.0342408900023701</v>
      </c>
      <c r="AF20">
        <v>-3.8385144701427398</v>
      </c>
      <c r="AG20">
        <v>-8.4034543975644898</v>
      </c>
      <c r="AH20">
        <v>-1.2750323875304499</v>
      </c>
      <c r="AI20">
        <v>-4.85365124838372</v>
      </c>
      <c r="AJ20">
        <v>-0.57938616476747895</v>
      </c>
      <c r="AK20">
        <v>-0.78014916353867403</v>
      </c>
      <c r="AL20">
        <v>0.52341038919404903</v>
      </c>
      <c r="AM20">
        <v>-3.4580140819185399</v>
      </c>
      <c r="AN20">
        <v>-6.1634215859579298</v>
      </c>
      <c r="AO20">
        <v>-9.5402768502490094</v>
      </c>
      <c r="AP20">
        <v>-1.6943356536052401</v>
      </c>
      <c r="AQ20">
        <v>-5.4733213923589199</v>
      </c>
      <c r="AR20">
        <v>-2.8035172579183301</v>
      </c>
      <c r="AS20">
        <v>-0.56976700255068202</v>
      </c>
      <c r="AT20">
        <v>-2.96268607540686</v>
      </c>
      <c r="AU20">
        <v>-9.32275758049785</v>
      </c>
      <c r="AV20">
        <v>-5.5056649823793699E-2</v>
      </c>
      <c r="AW20">
        <v>-4.1501925276713401</v>
      </c>
      <c r="AX20">
        <v>-3.2693046129674102</v>
      </c>
      <c r="AY20">
        <v>-3.4171703079305602</v>
      </c>
      <c r="AZ20">
        <v>-4.0683660453683999</v>
      </c>
      <c r="BA20">
        <v>-3.00966472119006</v>
      </c>
      <c r="BB20">
        <v>-8.7067251429697698</v>
      </c>
      <c r="BC20">
        <v>-3.3574575270532002E-2</v>
      </c>
      <c r="BD20">
        <v>2.6779018390482099</v>
      </c>
      <c r="BE20">
        <v>-2.8129699665642698</v>
      </c>
      <c r="BF20">
        <v>-1.3446388059327301</v>
      </c>
      <c r="BG20">
        <v>-4.9015120572534698</v>
      </c>
      <c r="BH20">
        <v>-7.8961566708281099</v>
      </c>
      <c r="BI20">
        <v>-2.3857240672619202</v>
      </c>
      <c r="BJ20">
        <v>-2.88325932316158</v>
      </c>
      <c r="BK20">
        <v>-3.4547980049209999</v>
      </c>
      <c r="BL20">
        <v>-4.0982596191492098</v>
      </c>
      <c r="BM20">
        <v>-3.0330257595408998</v>
      </c>
      <c r="BN20">
        <v>-2.0356837205554799</v>
      </c>
      <c r="BO20">
        <v>-3.1377327851272199</v>
      </c>
      <c r="BP20">
        <v>-3.0321314378021702</v>
      </c>
      <c r="BQ20">
        <v>-2.88198036376903</v>
      </c>
      <c r="BR20">
        <v>-2.8141499575802702</v>
      </c>
      <c r="BS20">
        <v>-6.9609991613570301</v>
      </c>
      <c r="BT20">
        <v>1.4960163195871301</v>
      </c>
      <c r="BU20">
        <v>-5.2997931393995099</v>
      </c>
      <c r="BV20">
        <v>-2.7487715737175602</v>
      </c>
      <c r="BW20">
        <v>-2.8865945484645001</v>
      </c>
      <c r="BX20">
        <v>-2.8908673437301502</v>
      </c>
      <c r="BY20">
        <v>-1.92200529204044</v>
      </c>
      <c r="BZ20">
        <v>-1.35444865402142</v>
      </c>
      <c r="CA20">
        <v>-2.6479889908618199</v>
      </c>
      <c r="CB20">
        <v>-2.3110051058691998</v>
      </c>
      <c r="CC20">
        <v>-2.47101620030283</v>
      </c>
      <c r="CD20">
        <v>-0.30500868101043699</v>
      </c>
      <c r="CE20">
        <v>-6.5705811316442002</v>
      </c>
      <c r="CF20">
        <v>-1.9696584521646301</v>
      </c>
      <c r="CG20">
        <v>2.0425225109214198</v>
      </c>
      <c r="CH20">
        <v>-3.2603972667849002</v>
      </c>
      <c r="CI20">
        <v>-3.3915902446170998</v>
      </c>
      <c r="CJ20">
        <v>-3.8580908150489202</v>
      </c>
      <c r="CK20">
        <v>-7.1662652261737199</v>
      </c>
      <c r="CL20">
        <v>3.0144258996021298</v>
      </c>
      <c r="CM20">
        <v>-0.86179077308205099</v>
      </c>
      <c r="CN20">
        <v>-7.9399488311305602</v>
      </c>
      <c r="CO20">
        <v>-6.4562819098466004</v>
      </c>
      <c r="CP20">
        <v>-3.1924806847095701</v>
      </c>
      <c r="CQ20">
        <v>-9.3041831076738504</v>
      </c>
      <c r="CR20">
        <v>-2.3477556226960301</v>
      </c>
      <c r="CS20">
        <v>-7.4806231238993002</v>
      </c>
      <c r="CT20">
        <v>-1.73614636836029</v>
      </c>
      <c r="CU20">
        <v>-2.3366500406338901</v>
      </c>
      <c r="CV20">
        <v>-3.6060458644664402</v>
      </c>
      <c r="CW20">
        <v>-4.1110570084041802</v>
      </c>
      <c r="CX20">
        <v>-4.7266035132744904</v>
      </c>
      <c r="CY20">
        <v>-3.5616451039241901</v>
      </c>
      <c r="CZ20">
        <v>-3.0126159027958899</v>
      </c>
      <c r="DA20">
        <v>-1.1348670883913099</v>
      </c>
      <c r="DB20">
        <v>-3.5157608031851999</v>
      </c>
      <c r="DC20">
        <v>-0.42018099779468499</v>
      </c>
      <c r="DD20">
        <v>-3.1231597835545202</v>
      </c>
      <c r="DE20">
        <v>-1.2750932130016399</v>
      </c>
      <c r="DF20">
        <v>-5.1542846098863997</v>
      </c>
      <c r="DG20">
        <v>-9.0311500660462798</v>
      </c>
      <c r="DH20">
        <v>-4.2425460136781101</v>
      </c>
      <c r="DI20">
        <v>-5.4746946323763996</v>
      </c>
      <c r="DJ20">
        <v>-4.7045114118343498</v>
      </c>
      <c r="DK20">
        <v>-9.5489581948159401</v>
      </c>
      <c r="DL20">
        <v>-5.71053117368779</v>
      </c>
      <c r="DM20">
        <v>-4.4125108835617999</v>
      </c>
      <c r="DN20">
        <v>-2.82343589232672</v>
      </c>
      <c r="DO20">
        <v>-9.6639808483708602</v>
      </c>
      <c r="DP20">
        <v>-5.4011498005779996</v>
      </c>
      <c r="DQ20">
        <v>-4.4582470631109103</v>
      </c>
      <c r="DR20">
        <v>-7.0363097081027899</v>
      </c>
      <c r="DS20">
        <v>-3.5099758354580199</v>
      </c>
      <c r="DT20">
        <v>-2.3015507753949001</v>
      </c>
      <c r="DU20">
        <v>-2.5087666641806501</v>
      </c>
      <c r="DV20">
        <v>-6.3395494107110402</v>
      </c>
      <c r="DW20">
        <v>-4.4070538141334099</v>
      </c>
      <c r="DX20">
        <v>-1.86693083391595</v>
      </c>
      <c r="DY20">
        <v>0.584794158193775</v>
      </c>
      <c r="DZ20">
        <v>-4.5502159785909804</v>
      </c>
      <c r="EA20">
        <v>-3.7938484301849802</v>
      </c>
      <c r="EB20">
        <v>-1.67568404807237</v>
      </c>
      <c r="EC20">
        <v>-1.1652086861342801</v>
      </c>
      <c r="ED20">
        <v>-3.8901763656578501</v>
      </c>
      <c r="EE20">
        <v>-9.0226460192233908</v>
      </c>
      <c r="EF20">
        <v>-7.4543891029026303</v>
      </c>
      <c r="EG20">
        <v>-7.8971343269231902</v>
      </c>
      <c r="EH20">
        <v>-1.21738174919171</v>
      </c>
      <c r="EI20">
        <v>-1.6199487727769399</v>
      </c>
      <c r="EJ20">
        <v>-3.6702268741641899</v>
      </c>
      <c r="EK20">
        <v>-5.2349009267759703</v>
      </c>
      <c r="EL20">
        <v>-1.1309304601556101</v>
      </c>
      <c r="EM20">
        <v>-2.8413036633158599</v>
      </c>
      <c r="EN20">
        <v>-6.3025940512411101</v>
      </c>
      <c r="EO20">
        <v>-7.7710012315065704</v>
      </c>
      <c r="EP20">
        <v>-4.0960479078355299</v>
      </c>
      <c r="EQ20">
        <v>-3.9586961926870399</v>
      </c>
      <c r="ER20">
        <v>-3.8852608703374298</v>
      </c>
      <c r="ES20">
        <v>-2.6306486022682001</v>
      </c>
      <c r="ET20">
        <v>2.7812534643738398</v>
      </c>
      <c r="EU20">
        <v>-0.49536302757697698</v>
      </c>
      <c r="EV20">
        <v>-3.2021562245362598</v>
      </c>
      <c r="EW20">
        <v>-4.8391935422984398</v>
      </c>
      <c r="EX20">
        <v>-6.5840842263760804</v>
      </c>
      <c r="EY20">
        <v>-4.30661699205631</v>
      </c>
      <c r="EZ20">
        <v>-5.0873476134623399</v>
      </c>
      <c r="FA20">
        <v>-3.6121032782401801</v>
      </c>
      <c r="FB20">
        <v>-9.2157703787543106</v>
      </c>
      <c r="FC20">
        <v>-1.9183281411461801</v>
      </c>
      <c r="FD20">
        <v>-1.40175716508813</v>
      </c>
      <c r="FE20">
        <v>-2.0966346486968499</v>
      </c>
      <c r="FF20">
        <v>-4.3160334384678203</v>
      </c>
      <c r="FG20">
        <v>0.46140581112455298</v>
      </c>
      <c r="FH20">
        <v>-3.7198895899531599</v>
      </c>
      <c r="FI20">
        <v>-3.6103400795995602</v>
      </c>
      <c r="FJ20">
        <v>-2.2862106478259401</v>
      </c>
      <c r="FK20">
        <v>-4.6422164159457404</v>
      </c>
      <c r="FL20">
        <v>-3.0540304671551799</v>
      </c>
      <c r="FM20">
        <v>-5.04286833486875</v>
      </c>
      <c r="FN20">
        <v>-4.6729409832285302</v>
      </c>
      <c r="FO20">
        <v>-0.72075559999970296</v>
      </c>
      <c r="FP20">
        <v>-3.2277516244807698</v>
      </c>
      <c r="FQ20">
        <v>-5.2000157475992301</v>
      </c>
      <c r="FR20">
        <v>-4.4025185142284098</v>
      </c>
      <c r="FS20">
        <v>-3.3442750041538898</v>
      </c>
      <c r="FT20">
        <v>-4.7302835957687197</v>
      </c>
      <c r="FU20">
        <v>-2.3123396253675099</v>
      </c>
      <c r="FV20">
        <v>-2.39098962116539</v>
      </c>
      <c r="FW20">
        <v>-3.9431928579801001</v>
      </c>
      <c r="FX20">
        <v>-7.3404408737026197</v>
      </c>
      <c r="FY20">
        <v>-4.28960648898226</v>
      </c>
      <c r="FZ20">
        <v>-3.4614348213825199</v>
      </c>
      <c r="GA20">
        <v>-1.7178975710748901</v>
      </c>
      <c r="GB20">
        <v>-3.57607897178154</v>
      </c>
      <c r="GC20">
        <v>-1.33928071594529</v>
      </c>
      <c r="GD20">
        <v>-5.5566097706991098</v>
      </c>
      <c r="GE20">
        <v>-3.22606218165294</v>
      </c>
      <c r="GF20">
        <v>-7.5450917874913097</v>
      </c>
      <c r="GG20">
        <v>1.2505665148512399</v>
      </c>
      <c r="GH20">
        <v>-1.3359955716349401</v>
      </c>
      <c r="GI20">
        <v>-2.6263832528547502</v>
      </c>
      <c r="GJ20">
        <v>-0.52928998014917406</v>
      </c>
      <c r="GK20">
        <v>-7.1230597087001399</v>
      </c>
      <c r="GL20">
        <v>-4.6604870439007797</v>
      </c>
      <c r="GM20">
        <v>0.84692653952045904</v>
      </c>
      <c r="GN20">
        <v>-4.8739266502494898</v>
      </c>
      <c r="GO20">
        <v>-8.5203087543316993</v>
      </c>
      <c r="GP20">
        <v>-8.1910770513050508</v>
      </c>
      <c r="GQ20">
        <v>-8.2714615387537904</v>
      </c>
      <c r="GR20">
        <v>0.71859108745542799</v>
      </c>
      <c r="GS20">
        <v>-2.6949346856430401</v>
      </c>
      <c r="GT20">
        <v>-3.6934895181722101</v>
      </c>
      <c r="GU20">
        <v>-4.0564752280803198</v>
      </c>
      <c r="GV20">
        <v>-3.85677183278721</v>
      </c>
      <c r="GW20">
        <v>-8.7543296436041693</v>
      </c>
      <c r="GX20">
        <v>-1.7009651212564201</v>
      </c>
      <c r="GY20">
        <v>-4.2360780244960097</v>
      </c>
      <c r="GZ20">
        <v>-4.9100507314091697</v>
      </c>
      <c r="HA20">
        <v>-3.6363133786089401</v>
      </c>
      <c r="HB20">
        <v>-7.5731004696675299</v>
      </c>
      <c r="HC20">
        <v>-9.6575755492997892</v>
      </c>
      <c r="HD20">
        <v>-5.6559394898584303</v>
      </c>
      <c r="HE20">
        <v>-4.0643341177402297</v>
      </c>
      <c r="HF20">
        <v>-2.5741233706805899</v>
      </c>
      <c r="HG20">
        <v>-2.5443792606210098</v>
      </c>
      <c r="HH20">
        <v>-3.71864585209756</v>
      </c>
      <c r="HI20">
        <v>-3.4762858838385</v>
      </c>
      <c r="HJ20">
        <v>-3.6942252012591399</v>
      </c>
      <c r="HK20">
        <v>-6.0411535953876996</v>
      </c>
      <c r="HL20">
        <v>-9.3050443813009593</v>
      </c>
      <c r="HM20">
        <v>-1.0621696566255701</v>
      </c>
      <c r="HN20">
        <v>-7.0792131616802498</v>
      </c>
      <c r="HO20">
        <v>-3.0222802511623401</v>
      </c>
      <c r="HP20">
        <v>-4.09593932340817</v>
      </c>
      <c r="HQ20">
        <v>-2.6672131111736399</v>
      </c>
      <c r="HR20">
        <v>-4.3477211975880401</v>
      </c>
      <c r="HS20">
        <v>-7.3361410679905301</v>
      </c>
      <c r="HT20">
        <v>-5.5277220501683404</v>
      </c>
      <c r="HU20">
        <v>-6.9553582967953096</v>
      </c>
      <c r="HV20">
        <v>-5.0129793008728498</v>
      </c>
      <c r="HW20">
        <v>-1.4948487872828999</v>
      </c>
      <c r="HX20">
        <v>-2.8190569988628602</v>
      </c>
      <c r="HY20">
        <v>-8.7348350761885296</v>
      </c>
      <c r="HZ20">
        <v>-6.95274107545616</v>
      </c>
      <c r="IA20">
        <v>-1.8737250801219001</v>
      </c>
      <c r="IB20">
        <v>-6.7271986980338303</v>
      </c>
      <c r="IC20">
        <v>-5.6960131844037898</v>
      </c>
      <c r="ID20">
        <v>-4.8320092130866001</v>
      </c>
      <c r="IE20">
        <v>-0.72576331408101502</v>
      </c>
      <c r="IF20">
        <v>-4.13004578143671</v>
      </c>
      <c r="IG20">
        <v>-10.323885251531101</v>
      </c>
      <c r="IH20">
        <v>-3.2997623336922</v>
      </c>
      <c r="II20">
        <v>-5.3977971196027603</v>
      </c>
      <c r="IJ20">
        <v>-4.1324053102602996</v>
      </c>
      <c r="IK20">
        <v>-2.06663306352872</v>
      </c>
      <c r="IL20">
        <v>-3.9669311906423101</v>
      </c>
      <c r="IM20">
        <v>-2.2604907083693702</v>
      </c>
      <c r="IN20">
        <v>-2.8239264258863299</v>
      </c>
      <c r="IO20">
        <v>-5.1791540533530096</v>
      </c>
      <c r="IP20">
        <v>-6.4287818895282706E-2</v>
      </c>
      <c r="IQ20">
        <v>-2.51548623991494</v>
      </c>
      <c r="IR20">
        <v>-5.1492616047904702</v>
      </c>
      <c r="IS20">
        <v>-4.4834440055104503</v>
      </c>
      <c r="IT20">
        <v>-1.53188519778399</v>
      </c>
      <c r="IU20">
        <v>-5.61052949915784</v>
      </c>
      <c r="IV20">
        <v>-3.5554095855430701</v>
      </c>
      <c r="IW20">
        <v>-5.9186893276668604</v>
      </c>
      <c r="IX20">
        <v>-5.5074068410590096</v>
      </c>
      <c r="IY20">
        <v>-10.4289110482078</v>
      </c>
      <c r="IZ20">
        <v>-6.0981849852517804</v>
      </c>
      <c r="JA20">
        <v>-0.79301911392844404</v>
      </c>
      <c r="JB20">
        <v>-5.3193203115341596</v>
      </c>
      <c r="JC20">
        <v>0.28142110847393897</v>
      </c>
      <c r="JD20">
        <v>-4.6047593759781904</v>
      </c>
      <c r="JE20">
        <v>-1.3129912704597599</v>
      </c>
      <c r="JF20">
        <v>-6.0558222278773801</v>
      </c>
      <c r="JG20">
        <v>-2.26388416116747</v>
      </c>
      <c r="JH20">
        <v>-4.3142027604841298</v>
      </c>
      <c r="JI20">
        <v>1.48903036493314</v>
      </c>
      <c r="JJ20">
        <v>-3.9442616283595102</v>
      </c>
      <c r="JK20">
        <v>-6.1541858370576801</v>
      </c>
      <c r="JL20">
        <v>1.47016105323112</v>
      </c>
      <c r="JM20">
        <v>-4.6903752889035299</v>
      </c>
      <c r="JN20">
        <v>-3.2041337363502298</v>
      </c>
      <c r="JO20">
        <v>-4.8836744822225597</v>
      </c>
      <c r="JP20">
        <v>-6.4405039970249396</v>
      </c>
      <c r="JQ20">
        <v>-3.0765185406731601</v>
      </c>
      <c r="JR20">
        <v>-2.5435988177680202</v>
      </c>
      <c r="JS20">
        <v>-2.3776947994984998</v>
      </c>
      <c r="JT20">
        <v>-3.6033433832166901</v>
      </c>
      <c r="JU20">
        <v>-2.6929586996039698</v>
      </c>
      <c r="JV20">
        <v>-2.5346417058740198</v>
      </c>
      <c r="JW20">
        <v>-2.65211910196509</v>
      </c>
      <c r="JX20">
        <v>-26.956207663409099</v>
      </c>
      <c r="JY20">
        <v>-2.2687659981004802</v>
      </c>
      <c r="JZ20">
        <v>-2.57070444186468E-2</v>
      </c>
      <c r="KA20">
        <v>-5.4914831436125802</v>
      </c>
      <c r="KB20">
        <v>-4.7611976598814501</v>
      </c>
      <c r="KC20">
        <v>-2.4535640536250098</v>
      </c>
      <c r="KD20">
        <v>-0.741257703106323</v>
      </c>
      <c r="KE20">
        <v>-1.8082076496612101</v>
      </c>
      <c r="KF20">
        <v>-6.2086375449194096</v>
      </c>
      <c r="KG20">
        <v>-7.4591065159811301</v>
      </c>
      <c r="KH20">
        <v>-0.76186980470601695</v>
      </c>
      <c r="KI20">
        <v>-2.7052149592406201</v>
      </c>
      <c r="KJ20">
        <v>-0.99427831225694097</v>
      </c>
      <c r="KK20">
        <v>-6.5591916197973203</v>
      </c>
      <c r="KL20">
        <v>-9.6234104613409794</v>
      </c>
      <c r="KM20">
        <v>-4.3780357442945101</v>
      </c>
      <c r="KN20">
        <v>-4.3042289912727902</v>
      </c>
      <c r="KO20">
        <v>-4.3875271842272596</v>
      </c>
      <c r="KP20">
        <v>-2.8967437872300099</v>
      </c>
      <c r="KQ20">
        <v>-4.2820787528242699</v>
      </c>
      <c r="KR20">
        <v>-4.6183539150939197</v>
      </c>
      <c r="KS20">
        <v>-3.33829980346083</v>
      </c>
      <c r="KT20">
        <v>-8.5141695593880495</v>
      </c>
      <c r="KU20">
        <v>1.89095500663954</v>
      </c>
      <c r="KV20">
        <v>-6.0584673658595003</v>
      </c>
      <c r="KW20">
        <v>-8.3464082376528506</v>
      </c>
      <c r="KX20">
        <v>-4.7339636306013402</v>
      </c>
      <c r="KY20">
        <v>-3.3835667572662902</v>
      </c>
      <c r="KZ20">
        <v>2.1148566211643498</v>
      </c>
      <c r="LA20">
        <v>-3.1040132670862399</v>
      </c>
      <c r="LB20">
        <v>-3.83145836558398</v>
      </c>
      <c r="LC20">
        <v>-2.7600145932891702</v>
      </c>
      <c r="LD20">
        <v>-2.5116816495496601</v>
      </c>
      <c r="LE20">
        <v>-2.86370393445319</v>
      </c>
      <c r="LF20">
        <v>-5.8813502276307901</v>
      </c>
      <c r="LG20">
        <v>-5.1187322407291997</v>
      </c>
      <c r="LH20">
        <v>-2.6686797295027498</v>
      </c>
      <c r="LI20">
        <v>-4.1788202136113197</v>
      </c>
      <c r="LJ20">
        <v>-6.4840179606745103</v>
      </c>
      <c r="LK20">
        <v>-3.4946260090622498</v>
      </c>
      <c r="LL20">
        <v>-9.2093479858151497</v>
      </c>
      <c r="LM20">
        <v>-1.6687796006897</v>
      </c>
      <c r="LN20">
        <v>-1.29793807350269</v>
      </c>
      <c r="LO20">
        <v>-9.0220302401096806</v>
      </c>
      <c r="LP20">
        <v>-2.3783414244634802</v>
      </c>
      <c r="LQ20">
        <v>-2.8515594106947999</v>
      </c>
      <c r="LR20">
        <v>-5.9516969210302202</v>
      </c>
      <c r="LS20">
        <v>-3.37335546038033</v>
      </c>
      <c r="LT20">
        <v>-4.0330578218454498</v>
      </c>
      <c r="LU20">
        <v>-5.3512141761894103</v>
      </c>
      <c r="LV20">
        <v>-1.4057368802082499</v>
      </c>
      <c r="LW20">
        <v>-2.3186537851967599</v>
      </c>
      <c r="LX20">
        <v>-0.374934244377017</v>
      </c>
      <c r="LY20">
        <v>-4.3572899063615198</v>
      </c>
      <c r="LZ20">
        <v>-2.8077101357044998</v>
      </c>
      <c r="MA20">
        <v>-3.6511552390748601</v>
      </c>
      <c r="MB20">
        <v>-9.1509389034703705</v>
      </c>
      <c r="MC20">
        <v>-4.2657319457982101</v>
      </c>
      <c r="MD20">
        <v>-5.05787378852333</v>
      </c>
      <c r="ME20">
        <v>-1.8838735237866699</v>
      </c>
      <c r="MF20">
        <v>-4.72110682505157</v>
      </c>
      <c r="MG20">
        <v>-7.8220290908140804</v>
      </c>
      <c r="MH20">
        <v>0.42746520814040301</v>
      </c>
      <c r="MI20">
        <v>-3.6326882776990002</v>
      </c>
      <c r="MJ20">
        <v>1.1666356528739501</v>
      </c>
      <c r="MK20">
        <v>-2.26272678604643</v>
      </c>
      <c r="ML20">
        <v>-9.3786113887552105</v>
      </c>
      <c r="MM20">
        <v>-3.40133093039297</v>
      </c>
      <c r="MN20">
        <v>-1.8276251864547599</v>
      </c>
      <c r="MO20">
        <v>-0.44039154362124799</v>
      </c>
      <c r="MP20">
        <v>-2.9515560326843402</v>
      </c>
      <c r="MQ20">
        <v>-9.5122378801540002</v>
      </c>
      <c r="MR20">
        <v>-1.45265084629764</v>
      </c>
      <c r="MS20">
        <v>-2.5352969862380199</v>
      </c>
      <c r="MT20">
        <v>-5.1428980431196303</v>
      </c>
      <c r="MU20">
        <v>-4.1409085475678804</v>
      </c>
      <c r="MV20">
        <v>-6.9415072302783898</v>
      </c>
      <c r="MW20">
        <v>-3.9540267532232001</v>
      </c>
      <c r="MX20">
        <v>-2.05734546722634</v>
      </c>
      <c r="MY20">
        <v>-2.90013818432036</v>
      </c>
      <c r="MZ20">
        <v>-3.04946865159391</v>
      </c>
      <c r="NA20">
        <v>-1.24097406055048</v>
      </c>
      <c r="NB20">
        <v>-6.4649860366088197</v>
      </c>
      <c r="NC20">
        <v>-2.36807351402582</v>
      </c>
      <c r="ND20">
        <v>-6.5819203566969504</v>
      </c>
      <c r="NE20">
        <v>-7.6699753814528204</v>
      </c>
      <c r="NF20">
        <v>1.12495778730397</v>
      </c>
      <c r="NG20">
        <v>-7.9028027843436597</v>
      </c>
      <c r="NH20">
        <v>-4.5628470500944296</v>
      </c>
      <c r="NI20">
        <v>-1.6567228723473499</v>
      </c>
      <c r="NJ20">
        <v>-1.3539256552819401</v>
      </c>
      <c r="NK20">
        <v>-8.43024355421454</v>
      </c>
      <c r="NL20">
        <v>-3.5145774159657801</v>
      </c>
      <c r="NM20">
        <v>-1.5873467155111201</v>
      </c>
      <c r="NN20">
        <v>-5.68499418974619</v>
      </c>
      <c r="NO20">
        <v>-2.4754714188923899</v>
      </c>
      <c r="NP20">
        <v>-2.5690933997440402</v>
      </c>
      <c r="NQ20">
        <v>-6.31279095875046</v>
      </c>
      <c r="NR20">
        <v>-8.6053696294377904</v>
      </c>
      <c r="NS20">
        <v>-4.0285194123541599</v>
      </c>
      <c r="NT20">
        <v>1.53767525874194</v>
      </c>
      <c r="NU20">
        <v>-4.7741588555997003</v>
      </c>
      <c r="NV20">
        <v>-4.6683011086686603</v>
      </c>
      <c r="NW20">
        <v>-7.5182922603836699</v>
      </c>
      <c r="NX20">
        <v>-8.5458069048904406</v>
      </c>
      <c r="NY20">
        <v>-7.26208090410681</v>
      </c>
      <c r="NZ20">
        <v>-3.7645257475263199</v>
      </c>
      <c r="OA20">
        <v>-2.0215352417930399</v>
      </c>
      <c r="OB20">
        <v>-1.63356581331604</v>
      </c>
      <c r="OC20">
        <v>-1.3668798171100101</v>
      </c>
      <c r="OD20">
        <v>-4.3524589656931898</v>
      </c>
      <c r="OE20">
        <v>-0.30222721872796399</v>
      </c>
      <c r="OF20">
        <v>-2.98645024617079</v>
      </c>
      <c r="OG20">
        <v>-2.9570483478426799</v>
      </c>
      <c r="OH20">
        <v>0.54596860647831702</v>
      </c>
      <c r="OI20">
        <v>-5.1486621516326503</v>
      </c>
      <c r="OJ20">
        <v>-2.3436098657224802</v>
      </c>
      <c r="OK20">
        <v>-5.2862460464523497</v>
      </c>
      <c r="OL20">
        <v>-3.6661378466082</v>
      </c>
      <c r="OM20">
        <v>-3.2695312989008398</v>
      </c>
      <c r="ON20">
        <v>-5.06732557403536</v>
      </c>
      <c r="OO20">
        <v>-5.0354719045666503</v>
      </c>
      <c r="OP20">
        <v>1.58331882048524</v>
      </c>
      <c r="OQ20">
        <v>-5.1031309317016502</v>
      </c>
      <c r="OR20">
        <v>-1.5944974347782099</v>
      </c>
      <c r="OS20">
        <v>-3.9448560501630499</v>
      </c>
      <c r="OT20">
        <v>-5.39951285190158</v>
      </c>
      <c r="OU20">
        <v>-6.2781443240720503</v>
      </c>
      <c r="OV20">
        <v>-3.7957224931695501</v>
      </c>
      <c r="OW20">
        <v>-4.4385518438199201</v>
      </c>
      <c r="OX20">
        <v>-3.2442073142961698</v>
      </c>
      <c r="OY20">
        <v>-5.6206305873439302</v>
      </c>
      <c r="OZ20">
        <v>-3.6426939722432898</v>
      </c>
      <c r="PA20">
        <v>-8.4086850340677106</v>
      </c>
      <c r="PB20">
        <v>-0.43601838731447101</v>
      </c>
      <c r="PC20">
        <v>-4.8370282469326504</v>
      </c>
      <c r="PD20">
        <v>-3.0413555273550998</v>
      </c>
      <c r="PE20">
        <v>-4.5401300559423996</v>
      </c>
      <c r="PF20">
        <v>-8.2261408398670905</v>
      </c>
      <c r="PG20">
        <v>-3.7315194281128399</v>
      </c>
      <c r="PH20">
        <v>-8.3593522422048299</v>
      </c>
      <c r="PI20">
        <v>-4.8339931079079204</v>
      </c>
      <c r="PJ20">
        <v>-3.8704823435648201</v>
      </c>
      <c r="PK20">
        <v>-4.9012476629213504</v>
      </c>
      <c r="PL20">
        <v>-3.6103727084517998</v>
      </c>
      <c r="PM20">
        <v>-3.1002544889329302</v>
      </c>
      <c r="PN20">
        <v>-5.3626051929866199</v>
      </c>
      <c r="PO20">
        <v>-7.0433902891594498</v>
      </c>
      <c r="PP20">
        <v>-2.5402988108108602</v>
      </c>
      <c r="PQ20">
        <v>-2.2083713867216699</v>
      </c>
      <c r="PR20">
        <v>-3.85063419561255</v>
      </c>
      <c r="PS20">
        <v>-3.4167640387305802</v>
      </c>
      <c r="PT20">
        <v>-8.0854970116240494</v>
      </c>
      <c r="PU20">
        <v>-5.6525923314165798</v>
      </c>
      <c r="PV20">
        <v>-6.31409579118887</v>
      </c>
      <c r="PW20">
        <v>-2.79780779096573</v>
      </c>
      <c r="PX20">
        <v>-3.6734695514532598</v>
      </c>
      <c r="PY20">
        <v>-3.3077337574002601</v>
      </c>
      <c r="PZ20">
        <v>-3.6916625615877501</v>
      </c>
      <c r="QA20">
        <v>-3.03745029427487</v>
      </c>
      <c r="QB20">
        <v>-3.7417108414783602</v>
      </c>
      <c r="QC20">
        <v>-2.9582361614594301</v>
      </c>
      <c r="QD20">
        <v>-4.2314267802512804</v>
      </c>
      <c r="QE20">
        <v>-1.62112568081505</v>
      </c>
      <c r="QF20">
        <v>-2.3147716614312399</v>
      </c>
      <c r="QG20">
        <v>-4.3109339175553396</v>
      </c>
      <c r="QH20">
        <v>-2.1676048503337499</v>
      </c>
      <c r="QI20">
        <v>-6.3389527368915699</v>
      </c>
      <c r="QJ20">
        <v>-4.2335663677307398</v>
      </c>
      <c r="QK20">
        <v>-6.3042658421651199</v>
      </c>
      <c r="QL20">
        <v>-1.94477372174207</v>
      </c>
      <c r="QM20">
        <v>2.7911151423706499</v>
      </c>
      <c r="QN20">
        <v>-2.04008460367745</v>
      </c>
      <c r="QO20">
        <v>-2.8357406407895702</v>
      </c>
      <c r="QP20">
        <v>-3.6230182818707899</v>
      </c>
      <c r="QQ20">
        <v>-8.0600961970079705</v>
      </c>
      <c r="QR20">
        <v>-2.7398374034111601</v>
      </c>
      <c r="QS20">
        <v>-2.8441634487203098</v>
      </c>
      <c r="QT20">
        <v>-6.40211802689862</v>
      </c>
      <c r="QU20">
        <v>-3.14446462170927</v>
      </c>
      <c r="QV20">
        <v>-6.22769020578124</v>
      </c>
      <c r="QW20">
        <v>-5.7815627202404798</v>
      </c>
      <c r="QX20">
        <v>-5.3195944152079502</v>
      </c>
      <c r="QY20">
        <v>-2.0647383193000901</v>
      </c>
      <c r="QZ20">
        <v>-9.9688167665169392</v>
      </c>
      <c r="RA20">
        <v>-2.9349360609272099</v>
      </c>
      <c r="RB20">
        <v>-5.5753696298697699</v>
      </c>
      <c r="RC20">
        <v>-2.3484299247873599</v>
      </c>
      <c r="RD20">
        <v>-0.52337092249914197</v>
      </c>
      <c r="RE20">
        <v>-2.1791022365359698</v>
      </c>
      <c r="RF20">
        <v>-3.9918877869490199</v>
      </c>
      <c r="RG20">
        <v>-3.5249934820128299</v>
      </c>
      <c r="RH20">
        <v>-4.7645932390986703</v>
      </c>
      <c r="RI20">
        <v>-2.3237262152020302</v>
      </c>
      <c r="RJ20">
        <v>-1.41200417493869</v>
      </c>
      <c r="RK20">
        <v>-2.4437664282985399</v>
      </c>
      <c r="RL20">
        <v>-2.2113696782346102</v>
      </c>
      <c r="RM20">
        <v>-6.0902505282544102</v>
      </c>
      <c r="RN20">
        <v>-3.9256259191831</v>
      </c>
      <c r="RO20">
        <v>-7.1821263891805396</v>
      </c>
      <c r="RP20">
        <v>-3.2149634423033899</v>
      </c>
      <c r="RQ20">
        <v>-5.17196152051444</v>
      </c>
      <c r="RR20">
        <v>-2.5467483395232602</v>
      </c>
      <c r="RS20">
        <v>-4.8089411965430404</v>
      </c>
      <c r="RT20">
        <v>-2.1256463106289001</v>
      </c>
      <c r="RU20">
        <v>-6.7358297685632298</v>
      </c>
      <c r="RV20">
        <v>-5.3785118142720796</v>
      </c>
      <c r="RW20">
        <v>-1.49991990523118</v>
      </c>
      <c r="RX20">
        <v>-6.2748911906620304</v>
      </c>
      <c r="RY20">
        <v>-7.9168377381552801</v>
      </c>
      <c r="RZ20">
        <v>-8.4528366857777897</v>
      </c>
      <c r="SA20">
        <v>-6.2544437940639899</v>
      </c>
      <c r="SB20">
        <v>-9.1132958302559306</v>
      </c>
      <c r="SC20">
        <v>-4.9956721985071901</v>
      </c>
      <c r="SD20">
        <v>-0.58513005850019895</v>
      </c>
      <c r="SE20">
        <v>-3.2739301557809402</v>
      </c>
      <c r="SF20">
        <v>-7.49482373375813</v>
      </c>
      <c r="SG20">
        <v>3.3873945093692899</v>
      </c>
      <c r="SH20">
        <v>-4.6477282702917</v>
      </c>
      <c r="SI20">
        <v>-7.0384222232031801</v>
      </c>
      <c r="SJ20">
        <v>1.5937080880043899</v>
      </c>
      <c r="SK20">
        <v>-4.8931108674492201</v>
      </c>
      <c r="SL20">
        <v>-2.7929105393287501</v>
      </c>
      <c r="SM20">
        <v>5.0626518301540899E-2</v>
      </c>
      <c r="SN20">
        <v>-8.2913421853944893</v>
      </c>
      <c r="SO20">
        <v>-2.3120712861414501</v>
      </c>
      <c r="SP20">
        <v>-5.2975166856551601</v>
      </c>
      <c r="SQ20">
        <v>-4.78729764093959</v>
      </c>
      <c r="SR20">
        <v>-8.22014957440887</v>
      </c>
      <c r="SS20">
        <v>-2.5661133411691801</v>
      </c>
      <c r="ST20">
        <v>-2.3571581319393702</v>
      </c>
      <c r="SU20">
        <v>-6.2713283867269896</v>
      </c>
      <c r="SV20">
        <v>-7.7811792228016401</v>
      </c>
      <c r="SW20">
        <v>-4.2418901258378199</v>
      </c>
      <c r="SX20">
        <v>-8.3668052471022705</v>
      </c>
      <c r="SY20">
        <v>-2.7134658445522799</v>
      </c>
    </row>
    <row r="21" spans="1:519" x14ac:dyDescent="0.25">
      <c r="A21" t="s">
        <v>562</v>
      </c>
      <c r="B21" t="s">
        <v>524</v>
      </c>
      <c r="C21" s="1" t="s">
        <v>715</v>
      </c>
      <c r="D21" t="s">
        <v>520</v>
      </c>
      <c r="E21" t="s">
        <v>521</v>
      </c>
      <c r="F21" t="s">
        <v>563</v>
      </c>
      <c r="G21">
        <v>-1.42453091096605</v>
      </c>
      <c r="H21">
        <v>-1.9202256540834099</v>
      </c>
      <c r="I21">
        <v>-2.2242315025639399</v>
      </c>
      <c r="J21">
        <v>-1.4660501505302399</v>
      </c>
      <c r="K21">
        <v>-7.5640111536037198</v>
      </c>
      <c r="L21">
        <v>-2.6814377919468502</v>
      </c>
      <c r="M21">
        <v>-1.25119942391301</v>
      </c>
      <c r="N21">
        <v>-3.7060973166229698</v>
      </c>
      <c r="O21">
        <v>-0.22423283839165201</v>
      </c>
      <c r="P21">
        <v>-5.1046385525653104</v>
      </c>
      <c r="Q21">
        <v>-1.42453091096605</v>
      </c>
      <c r="R21">
        <v>-2.4555567389134199</v>
      </c>
      <c r="S21">
        <v>-3.4347961476275501</v>
      </c>
      <c r="T21">
        <v>-1.39415728323893</v>
      </c>
      <c r="U21">
        <v>-1.2603016252775101</v>
      </c>
      <c r="V21">
        <v>-2.1546906531274699</v>
      </c>
      <c r="W21">
        <v>-2.9202242113905301</v>
      </c>
      <c r="X21">
        <v>-4.9791087634227198</v>
      </c>
      <c r="Y21">
        <v>-3.20652776317027</v>
      </c>
      <c r="Z21">
        <v>-1.4979930194569899</v>
      </c>
      <c r="AA21">
        <v>-2.1717641462806201</v>
      </c>
      <c r="AB21">
        <v>-2.1890421170197798</v>
      </c>
      <c r="AC21">
        <v>-3.60988232231812</v>
      </c>
      <c r="AD21">
        <v>-3.0094913653141702</v>
      </c>
      <c r="AE21">
        <v>-6.2421263380528096</v>
      </c>
      <c r="AF21">
        <v>-1.5640821594473899</v>
      </c>
      <c r="AG21">
        <v>-2.1046500284899099</v>
      </c>
      <c r="AH21">
        <v>-0.98665370317918599</v>
      </c>
      <c r="AI21">
        <v>-6.2421263380528096</v>
      </c>
      <c r="AJ21">
        <v>0.60584196535772405</v>
      </c>
      <c r="AK21">
        <v>-0.91303087761497803</v>
      </c>
      <c r="AL21">
        <v>-0.87059563209917201</v>
      </c>
      <c r="AM21">
        <v>-3.2786773684769002</v>
      </c>
      <c r="AN21">
        <v>-3.20652776317027</v>
      </c>
      <c r="AO21">
        <v>-3.7060973166229698</v>
      </c>
      <c r="AP21">
        <v>-2.05628706097546</v>
      </c>
      <c r="AQ21">
        <v>-3.1378151767495099</v>
      </c>
      <c r="AR21">
        <v>-1.8361614709568399</v>
      </c>
      <c r="AS21">
        <v>-1.6098858127023099</v>
      </c>
      <c r="AT21">
        <v>-1.55285491276139</v>
      </c>
      <c r="AU21">
        <v>-3.1378151767495099</v>
      </c>
      <c r="AV21">
        <v>-1.6098858127023099</v>
      </c>
      <c r="AW21">
        <v>-2.3546279713369298</v>
      </c>
      <c r="AX21">
        <v>-3.2786773684769002</v>
      </c>
      <c r="AY21">
        <v>-3.0094913653141702</v>
      </c>
      <c r="AZ21">
        <v>-2.6333435839176702</v>
      </c>
      <c r="BA21">
        <v>-2.0249229241602702</v>
      </c>
      <c r="BB21">
        <v>-3.1717624287895898</v>
      </c>
      <c r="BC21">
        <v>-0.99422691890852699</v>
      </c>
      <c r="BD21">
        <v>-0.54727444184089602</v>
      </c>
      <c r="BE21">
        <v>-2.2786792180823601</v>
      </c>
      <c r="BF21">
        <v>-0.75030145413776395</v>
      </c>
      <c r="BG21">
        <v>-3.60988232231812</v>
      </c>
      <c r="BH21">
        <v>-5.7567077547129104</v>
      </c>
      <c r="BI21">
        <v>-2.6333435839176702</v>
      </c>
      <c r="BJ21">
        <v>-1.9641689570516201</v>
      </c>
      <c r="BK21">
        <v>-3.7060973166229698</v>
      </c>
      <c r="BL21">
        <v>-4.0405150579219402</v>
      </c>
      <c r="BM21">
        <v>-2.6333435839176702</v>
      </c>
      <c r="BN21">
        <v>-2.2603007121802499</v>
      </c>
      <c r="BO21">
        <v>-2.5417132539948799</v>
      </c>
      <c r="BP21">
        <v>-3.20652776317027</v>
      </c>
      <c r="BQ21">
        <v>-2.5868010730622299</v>
      </c>
      <c r="BR21">
        <v>-1.39415728323893</v>
      </c>
      <c r="BS21">
        <v>-2.7567257882560101</v>
      </c>
      <c r="BT21">
        <v>0.10480205218427401</v>
      </c>
      <c r="BU21">
        <v>-3.5196847953974699</v>
      </c>
      <c r="BV21">
        <v>-2.1546906531274699</v>
      </c>
      <c r="BW21">
        <v>-4.39415027015996</v>
      </c>
      <c r="BX21">
        <v>-2.5640810323432102</v>
      </c>
      <c r="BY21">
        <v>-2.4766183236933199</v>
      </c>
      <c r="BZ21">
        <v>-0.82261562599490401</v>
      </c>
      <c r="CA21">
        <v>-2.1046500284899099</v>
      </c>
      <c r="CB21">
        <v>-3.5640787781375001</v>
      </c>
      <c r="CC21">
        <v>-2.3352626724644701</v>
      </c>
      <c r="CD21">
        <v>-1.3161548239677101</v>
      </c>
      <c r="CE21">
        <v>-3.3161519765479701</v>
      </c>
      <c r="CF21">
        <v>-3.9202213260091101</v>
      </c>
      <c r="CG21">
        <v>1.9456918167247601</v>
      </c>
      <c r="CH21">
        <v>-3.0722269842373602</v>
      </c>
      <c r="CI21">
        <v>-2.4143341350843599</v>
      </c>
      <c r="CJ21">
        <v>-1.93472520920586</v>
      </c>
      <c r="CK21">
        <v>-4.1046451102253299</v>
      </c>
      <c r="CL21">
        <v>1.5690590543160901</v>
      </c>
      <c r="CM21">
        <v>-0.718592608349502</v>
      </c>
      <c r="CN21">
        <v>-3.0722269842373602</v>
      </c>
      <c r="CO21">
        <v>-5.7567077547129104</v>
      </c>
      <c r="CP21">
        <v>-2.7827209499482901</v>
      </c>
      <c r="CQ21">
        <v>-3.65718788196848</v>
      </c>
      <c r="CR21">
        <v>-1.9641689570516201</v>
      </c>
      <c r="CS21">
        <v>-2.43479820861605</v>
      </c>
      <c r="CT21">
        <v>-3.242151584932</v>
      </c>
      <c r="CU21">
        <v>-2.3161538748271702</v>
      </c>
      <c r="CV21">
        <v>-4.4766119588856599</v>
      </c>
      <c r="CW21">
        <v>-2.2242315025639399</v>
      </c>
      <c r="CX21">
        <v>-6.5640472196272697</v>
      </c>
      <c r="CY21">
        <v>-3.3941542776294802</v>
      </c>
      <c r="CZ21">
        <v>-2.4143341350843599</v>
      </c>
      <c r="DA21">
        <v>-2.5196869812940799</v>
      </c>
      <c r="DB21">
        <v>-1.6937173338968901</v>
      </c>
      <c r="DC21">
        <v>-0.718592608349502</v>
      </c>
      <c r="DD21">
        <v>-1.7061010477228</v>
      </c>
      <c r="DE21">
        <v>-1.8916565301747501</v>
      </c>
      <c r="DF21">
        <v>-2.5417132539948799</v>
      </c>
      <c r="DG21">
        <v>-3.2786773684769002</v>
      </c>
      <c r="DH21">
        <v>-3.20652776317027</v>
      </c>
      <c r="DI21">
        <v>-3.20652776317027</v>
      </c>
      <c r="DJ21">
        <v>-3.4347961476275501</v>
      </c>
      <c r="DK21">
        <v>-3.8091904410839201</v>
      </c>
      <c r="DL21">
        <v>-3.3941542776294802</v>
      </c>
      <c r="DM21">
        <v>-2.4979919428201098</v>
      </c>
      <c r="DN21">
        <v>-2.9493704981646598</v>
      </c>
      <c r="DO21">
        <v>-3.4347961476275501</v>
      </c>
      <c r="DP21">
        <v>-4.4766119588856599</v>
      </c>
      <c r="DQ21">
        <v>-2.3352626724644701</v>
      </c>
      <c r="DR21">
        <v>-3.5196847953974699</v>
      </c>
      <c r="DS21">
        <v>-1.2153542472326699</v>
      </c>
      <c r="DT21">
        <v>-1.7061010477228</v>
      </c>
      <c r="DU21">
        <v>-1.9942261595959501</v>
      </c>
      <c r="DV21">
        <v>-2.2603007121802499</v>
      </c>
      <c r="DW21">
        <v>-2.6333435839176702</v>
      </c>
      <c r="DX21">
        <v>-3.0094913653141702</v>
      </c>
      <c r="DY21">
        <v>0.14327619067074199</v>
      </c>
      <c r="DZ21">
        <v>-2.3546279713369298</v>
      </c>
      <c r="EA21">
        <v>-5.3941422552542999</v>
      </c>
      <c r="EB21">
        <v>-1.3161548239677101</v>
      </c>
      <c r="EC21">
        <v>-2.5196869812940799</v>
      </c>
      <c r="ED21">
        <v>-3.0405181942052799</v>
      </c>
      <c r="EE21">
        <v>-2.7827209499482901</v>
      </c>
      <c r="EF21">
        <v>-2.80919311273398</v>
      </c>
      <c r="EG21">
        <v>-2.7311907413459999</v>
      </c>
      <c r="EH21">
        <v>-0.91303087761497803</v>
      </c>
      <c r="EI21">
        <v>-1.93472520920586</v>
      </c>
      <c r="EJ21">
        <v>-2.6571902864542101</v>
      </c>
      <c r="EK21">
        <v>-2.4979919428201098</v>
      </c>
      <c r="EL21">
        <v>-1.76966612047767</v>
      </c>
      <c r="EM21">
        <v>-2.3941562813684198</v>
      </c>
      <c r="EN21">
        <v>-5.5640652529771497</v>
      </c>
      <c r="EO21">
        <v>-2.2242315025639399</v>
      </c>
      <c r="EP21">
        <v>-2.2786792180823601</v>
      </c>
      <c r="EQ21">
        <v>-2.1546906531274699</v>
      </c>
      <c r="ER21">
        <v>-2.1890421170197798</v>
      </c>
      <c r="ES21">
        <v>-2.5196869812940799</v>
      </c>
      <c r="ET21">
        <v>2.0968040728603601</v>
      </c>
      <c r="EU21">
        <v>-2.0249229241602702</v>
      </c>
      <c r="EV21">
        <v>-2.80919311273398</v>
      </c>
      <c r="EW21">
        <v>-2.7311907413459999</v>
      </c>
      <c r="EX21">
        <v>-3.4766162020876501</v>
      </c>
      <c r="EY21">
        <v>-2.9493704981646598</v>
      </c>
      <c r="EZ21">
        <v>-3.3941542776294802</v>
      </c>
      <c r="FA21">
        <v>-4.0405150579219402</v>
      </c>
      <c r="FB21">
        <v>-3.20652776317027</v>
      </c>
      <c r="FC21">
        <v>-1.5982978477348</v>
      </c>
      <c r="FD21">
        <v>-2.6098846492399699</v>
      </c>
      <c r="FE21">
        <v>-0.98665370317918599</v>
      </c>
      <c r="FF21">
        <v>-5.3941422552542999</v>
      </c>
      <c r="FG21">
        <v>-0.884602483293502</v>
      </c>
      <c r="FH21">
        <v>-3.5196847953974699</v>
      </c>
      <c r="FI21">
        <v>-3.3161519765479701</v>
      </c>
      <c r="FJ21">
        <v>-5.7567077547129104</v>
      </c>
      <c r="FK21">
        <v>-2.6571902864542101</v>
      </c>
      <c r="FL21">
        <v>-2.4555567389134199</v>
      </c>
      <c r="FM21">
        <v>-2.9202242113905301</v>
      </c>
      <c r="FN21">
        <v>-3.3941542776294802</v>
      </c>
      <c r="FO21">
        <v>-0.21978693473053901</v>
      </c>
      <c r="FP21">
        <v>-2.3161538748271702</v>
      </c>
      <c r="FQ21">
        <v>-2.3352626724644701</v>
      </c>
      <c r="FR21">
        <v>-3.20652776317027</v>
      </c>
      <c r="FS21">
        <v>-2.7311907413459999</v>
      </c>
      <c r="FT21">
        <v>-3.0722269842373602</v>
      </c>
      <c r="FU21">
        <v>1.62697605139195</v>
      </c>
      <c r="FV21">
        <v>-1.7827222614874401</v>
      </c>
      <c r="FW21">
        <v>-3.86363801959495</v>
      </c>
      <c r="FX21">
        <v>-8.5639390242613604</v>
      </c>
      <c r="FY21">
        <v>-3.9202213260091101</v>
      </c>
      <c r="FZ21">
        <v>-0.41433565905664999</v>
      </c>
      <c r="GA21">
        <v>-0.75030145413776395</v>
      </c>
      <c r="GB21">
        <v>-2.7311907413459999</v>
      </c>
      <c r="GC21">
        <v>-1.5640821594473899</v>
      </c>
      <c r="GD21">
        <v>-4.7567180595670804</v>
      </c>
      <c r="GE21">
        <v>-4.8636324707998897</v>
      </c>
      <c r="GF21">
        <v>-4.2421479782079201</v>
      </c>
      <c r="GG21">
        <v>-8.0267106300812699E-2</v>
      </c>
      <c r="GH21">
        <v>-1.8226149518388199</v>
      </c>
      <c r="GI21">
        <v>-1.5087997663185599</v>
      </c>
      <c r="GJ21">
        <v>-1.19776019794627</v>
      </c>
      <c r="GK21">
        <v>-3.5196847953974699</v>
      </c>
      <c r="GL21">
        <v>-2.5868010730622299</v>
      </c>
      <c r="GM21">
        <v>-0.20213907430815001</v>
      </c>
      <c r="GN21">
        <v>-2.86364079400049</v>
      </c>
      <c r="GO21">
        <v>-2.6571902864542101</v>
      </c>
      <c r="GP21">
        <v>-5.3941422552542999</v>
      </c>
      <c r="GQ21">
        <v>-5.5640652529771497</v>
      </c>
      <c r="GR21">
        <v>0.79566649335814399</v>
      </c>
      <c r="GS21">
        <v>-1.8361614709568399</v>
      </c>
      <c r="GT21">
        <v>-3.0722269842373602</v>
      </c>
      <c r="GU21">
        <v>-2.8361601099257099</v>
      </c>
      <c r="GV21">
        <v>-3.0094913653141702</v>
      </c>
      <c r="GW21">
        <v>-3.3941542776294802</v>
      </c>
      <c r="GX21">
        <v>-1.2421542899809701</v>
      </c>
      <c r="GY21">
        <v>-2.6571902864542101</v>
      </c>
      <c r="GZ21">
        <v>-3.7060973166229698</v>
      </c>
      <c r="HA21">
        <v>-3.60988232231812</v>
      </c>
      <c r="HB21">
        <v>-2.2242315025639399</v>
      </c>
      <c r="HC21">
        <v>-3.9202213260091101</v>
      </c>
      <c r="HD21">
        <v>-3.2786773684769002</v>
      </c>
      <c r="HE21">
        <v>-3.10464838906652</v>
      </c>
      <c r="HF21">
        <v>-3.7060973166229698</v>
      </c>
      <c r="HG21">
        <v>-2.3546279713369298</v>
      </c>
      <c r="HH21">
        <v>-1.7185919810912</v>
      </c>
      <c r="HI21">
        <v>-2.9202242113905301</v>
      </c>
      <c r="HJ21">
        <v>-2.86364079400049</v>
      </c>
      <c r="HK21">
        <v>-3.10464838906652</v>
      </c>
      <c r="HL21">
        <v>-4.0405150579219402</v>
      </c>
      <c r="HM21">
        <v>-1.74390304741656</v>
      </c>
      <c r="HN21">
        <v>-3.242151584932</v>
      </c>
      <c r="HO21">
        <v>-3.1378151767495099</v>
      </c>
      <c r="HP21">
        <v>-2.5417132539948799</v>
      </c>
      <c r="HQ21">
        <v>-2.3941562813684198</v>
      </c>
      <c r="HR21">
        <v>-1.87758135869512</v>
      </c>
      <c r="HS21">
        <v>-3.4766162020876501</v>
      </c>
      <c r="HT21">
        <v>-2.6333435839176702</v>
      </c>
      <c r="HU21">
        <v>-3.3941542776294802</v>
      </c>
      <c r="HV21">
        <v>-3.3546260217529902</v>
      </c>
      <c r="HW21">
        <v>-2.0249229241602702</v>
      </c>
      <c r="HX21">
        <v>-3.9791147746144802</v>
      </c>
      <c r="HY21">
        <v>-2.5417132539948799</v>
      </c>
      <c r="HZ21">
        <v>-2.5417132539948799</v>
      </c>
      <c r="IA21">
        <v>-3.9791147746144802</v>
      </c>
      <c r="IB21">
        <v>-3.20652776317027</v>
      </c>
      <c r="IC21">
        <v>-2.7567257882560101</v>
      </c>
      <c r="ID21">
        <v>-2.8361601099257099</v>
      </c>
      <c r="IE21">
        <v>-2.20652952255125</v>
      </c>
      <c r="IF21">
        <v>-2.9493704981646598</v>
      </c>
      <c r="IG21">
        <v>-5.1046385525653104</v>
      </c>
      <c r="IH21">
        <v>-3.0405181942052799</v>
      </c>
      <c r="II21">
        <v>-4.9791087634227198</v>
      </c>
      <c r="IJ21">
        <v>-3.5640787781375001</v>
      </c>
      <c r="IK21">
        <v>-2.1046500284899099</v>
      </c>
      <c r="IL21">
        <v>-3.8091904410839201</v>
      </c>
      <c r="IM21">
        <v>-2.43479820861605</v>
      </c>
      <c r="IN21">
        <v>-2.5640810323432102</v>
      </c>
      <c r="IO21">
        <v>-4.39415027015996</v>
      </c>
      <c r="IP21">
        <v>2.33527371190443</v>
      </c>
      <c r="IQ21">
        <v>-1.55285491276139</v>
      </c>
      <c r="IR21">
        <v>-3.10464838906652</v>
      </c>
      <c r="IS21">
        <v>-4.4766119588856599</v>
      </c>
      <c r="IT21">
        <v>-1.6098858127023099</v>
      </c>
      <c r="IU21">
        <v>-4.7567180595670804</v>
      </c>
      <c r="IV21">
        <v>-2.9791177802197599</v>
      </c>
      <c r="IW21">
        <v>-3.60988232231812</v>
      </c>
      <c r="IX21">
        <v>-5.7567077547129104</v>
      </c>
      <c r="IY21">
        <v>-6.9790726967980801</v>
      </c>
      <c r="IZ21">
        <v>-3.10464838906652</v>
      </c>
      <c r="JA21">
        <v>-3.0405181942052799</v>
      </c>
      <c r="JB21">
        <v>-4.5640742697366301</v>
      </c>
      <c r="JC21">
        <v>-3.7567232120217602</v>
      </c>
      <c r="JD21">
        <v>-5.2421407647868197</v>
      </c>
      <c r="JE21">
        <v>-1.5196880742436301</v>
      </c>
      <c r="JF21">
        <v>-3.0405181942052799</v>
      </c>
      <c r="JG21">
        <v>-1.1632029966048201</v>
      </c>
      <c r="JH21">
        <v>-2.86364079400049</v>
      </c>
      <c r="JI21">
        <v>-1.2421542899809701</v>
      </c>
      <c r="JJ21">
        <v>-3.3546260217529902</v>
      </c>
      <c r="JK21">
        <v>-4.1046451102253299</v>
      </c>
      <c r="JL21">
        <v>1.07435280845369</v>
      </c>
      <c r="JM21">
        <v>-3.9791147746144802</v>
      </c>
      <c r="JN21">
        <v>-3.3161519765479701</v>
      </c>
      <c r="JO21">
        <v>-4.1717589938136701</v>
      </c>
      <c r="JP21">
        <v>-2.7060998040217799</v>
      </c>
      <c r="JQ21">
        <v>-4.1046451102253299</v>
      </c>
      <c r="JR21">
        <v>-1.9202256540834099</v>
      </c>
      <c r="JS21">
        <v>-3.3546260217529902</v>
      </c>
      <c r="JT21">
        <v>-3.9791147746144802</v>
      </c>
      <c r="JU21">
        <v>-1.6571914886985699</v>
      </c>
      <c r="JV21">
        <v>-1.38417320157577</v>
      </c>
      <c r="JW21">
        <v>-2.8916551157699302</v>
      </c>
      <c r="JX21">
        <v>-4.5640742697366301</v>
      </c>
      <c r="JY21">
        <v>-2.7827209499482901</v>
      </c>
      <c r="JZ21">
        <v>-1.6814390145682201</v>
      </c>
      <c r="KA21">
        <v>-3.1378151767495099</v>
      </c>
      <c r="KB21">
        <v>-2.7060998040217799</v>
      </c>
      <c r="KC21">
        <v>2.8374124470769101E-2</v>
      </c>
      <c r="KD21">
        <v>-1.84983639489171</v>
      </c>
      <c r="KE21">
        <v>-2.4766183236933199</v>
      </c>
      <c r="KF21">
        <v>-2.86364079400049</v>
      </c>
      <c r="KG21">
        <v>-3.5196847953974699</v>
      </c>
      <c r="KH21">
        <v>-1.3546289461298899</v>
      </c>
      <c r="KI21">
        <v>-3.4347961476275501</v>
      </c>
      <c r="KJ21">
        <v>-1.6571914886985699</v>
      </c>
      <c r="KK21">
        <v>-4.9791087634227198</v>
      </c>
      <c r="KL21">
        <v>-5.2421407647868197</v>
      </c>
      <c r="KM21">
        <v>-3.3941542776294802</v>
      </c>
      <c r="KN21">
        <v>-2.1546906531274699</v>
      </c>
      <c r="KO21">
        <v>-2.6333435839176702</v>
      </c>
      <c r="KP21">
        <v>-0.197760635126389</v>
      </c>
      <c r="KQ21">
        <v>-4.31614817999706</v>
      </c>
      <c r="KR21">
        <v>-2.5417132539948799</v>
      </c>
      <c r="KS21">
        <v>-2.29729487222885</v>
      </c>
      <c r="KT21">
        <v>-5.7567077547129104</v>
      </c>
      <c r="KU21">
        <v>1.1723188138977201</v>
      </c>
      <c r="KV21">
        <v>-3.0405181942052799</v>
      </c>
      <c r="KW21">
        <v>-3.9202213260091101</v>
      </c>
      <c r="KX21">
        <v>-3.8091904410839201</v>
      </c>
      <c r="KY21">
        <v>-2.86364079400049</v>
      </c>
      <c r="KZ21">
        <v>0.64048810222131203</v>
      </c>
      <c r="LA21">
        <v>-2.7311907413459999</v>
      </c>
      <c r="LB21">
        <v>-2.5640810323432102</v>
      </c>
      <c r="LC21">
        <v>-4.2421479782079201</v>
      </c>
      <c r="LD21">
        <v>-2.6333435839176702</v>
      </c>
      <c r="LE21">
        <v>-2.3546279713369298</v>
      </c>
      <c r="LF21">
        <v>-3.60988232231812</v>
      </c>
      <c r="LG21">
        <v>-2.43479820861605</v>
      </c>
      <c r="LH21">
        <v>-0.69371795043283901</v>
      </c>
      <c r="LI21">
        <v>-5.5640652529771497</v>
      </c>
      <c r="LJ21">
        <v>-2.0722285872291799</v>
      </c>
      <c r="LK21">
        <v>-3.0405181942052799</v>
      </c>
      <c r="LL21">
        <v>-3.0405181942052799</v>
      </c>
      <c r="LM21">
        <v>-0.95675223295942302</v>
      </c>
      <c r="LN21">
        <v>-1.1632029966048201</v>
      </c>
      <c r="LO21">
        <v>-3.5640787781375001</v>
      </c>
      <c r="LP21">
        <v>-1.4872666208390299</v>
      </c>
      <c r="LQ21">
        <v>-1.04052054642226</v>
      </c>
      <c r="LR21">
        <v>-1.7827222614874401</v>
      </c>
      <c r="LS21">
        <v>-2.0405197623495099</v>
      </c>
      <c r="LT21">
        <v>-2.7060998040217799</v>
      </c>
      <c r="LU21">
        <v>-3.3941542776294802</v>
      </c>
      <c r="LV21">
        <v>-1.00949366748404</v>
      </c>
      <c r="LW21">
        <v>-2.0094929000936701</v>
      </c>
      <c r="LX21">
        <v>0.28453996682588201</v>
      </c>
      <c r="LY21">
        <v>-2.7827209499482901</v>
      </c>
      <c r="LZ21">
        <v>-1.1717650050269</v>
      </c>
      <c r="MA21">
        <v>-3.20652776317027</v>
      </c>
      <c r="MB21">
        <v>-3.65718788196848</v>
      </c>
      <c r="MC21">
        <v>-2.9791177802197599</v>
      </c>
      <c r="MD21">
        <v>-2.6571902864542101</v>
      </c>
      <c r="ME21">
        <v>-1.76966612047767</v>
      </c>
      <c r="MF21">
        <v>-4.7567180595670804</v>
      </c>
      <c r="MG21">
        <v>-2.9493704981646598</v>
      </c>
      <c r="MH21">
        <v>-2.1546906531274699</v>
      </c>
      <c r="MI21">
        <v>-3.3941542776294802</v>
      </c>
      <c r="MJ21">
        <v>2.8271603565866399</v>
      </c>
      <c r="MK21">
        <v>-1.6692643108962499</v>
      </c>
      <c r="ML21">
        <v>-3.3161519765479701</v>
      </c>
      <c r="MM21">
        <v>-2.5640810323432102</v>
      </c>
      <c r="MN21">
        <v>0.82177932973847201</v>
      </c>
      <c r="MO21">
        <v>-1.1378176930744099</v>
      </c>
      <c r="MP21">
        <v>-3.3546260217529902</v>
      </c>
      <c r="MQ21">
        <v>-4.1046451102253299</v>
      </c>
      <c r="MR21">
        <v>-2.4979919428201098</v>
      </c>
      <c r="MS21">
        <v>-1.6937173338968901</v>
      </c>
      <c r="MT21">
        <v>-3.60988232231812</v>
      </c>
      <c r="MU21">
        <v>-2.2421533882974201</v>
      </c>
      <c r="MV21">
        <v>-2.9202242113905301</v>
      </c>
      <c r="MW21">
        <v>-0.82261562599490401</v>
      </c>
      <c r="MX21">
        <v>-3.8091904410839201</v>
      </c>
      <c r="MY21">
        <v>-3.2786773684769002</v>
      </c>
      <c r="MZ21">
        <v>-0.93472593783917002</v>
      </c>
      <c r="NA21">
        <v>-2.2242315025639399</v>
      </c>
      <c r="NB21">
        <v>-2.8916551157699302</v>
      </c>
      <c r="NC21">
        <v>-2.05628706097546</v>
      </c>
      <c r="ND21">
        <v>-1.90587037539044</v>
      </c>
      <c r="NE21">
        <v>-3.86363801959495</v>
      </c>
      <c r="NF21">
        <v>1.2576908548319199</v>
      </c>
      <c r="NG21">
        <v>-6.9790726967980801</v>
      </c>
      <c r="NH21">
        <v>-2.29729487222885</v>
      </c>
      <c r="NI21">
        <v>-2.8361601099257099</v>
      </c>
      <c r="NJ21">
        <v>-0.42965645291701499</v>
      </c>
      <c r="NK21">
        <v>-5.3941422552542999</v>
      </c>
      <c r="NL21">
        <v>-1.6937173338968901</v>
      </c>
      <c r="NM21">
        <v>-1.28795795050752</v>
      </c>
      <c r="NN21">
        <v>-2.7060998040217799</v>
      </c>
      <c r="NO21">
        <v>-1.3352636342602</v>
      </c>
      <c r="NP21">
        <v>-2.3546279713369298</v>
      </c>
      <c r="NQ21">
        <v>-2.9202242113905301</v>
      </c>
      <c r="NR21">
        <v>-3.3546260217529902</v>
      </c>
      <c r="NS21">
        <v>-2.2421533882974201</v>
      </c>
      <c r="NT21">
        <v>1.0543023992551299</v>
      </c>
      <c r="NU21">
        <v>-3.3161519765479701</v>
      </c>
      <c r="NV21">
        <v>-2.7827209499482901</v>
      </c>
      <c r="NW21">
        <v>-4.8636324707998897</v>
      </c>
      <c r="NX21">
        <v>-2.6098846492399699</v>
      </c>
      <c r="NY21">
        <v>-3.2786773684769002</v>
      </c>
      <c r="NZ21">
        <v>-3.0405181942052799</v>
      </c>
      <c r="OA21">
        <v>-3.0094913653141702</v>
      </c>
      <c r="OB21">
        <v>-1.8916565301747501</v>
      </c>
      <c r="OC21">
        <v>-1.74390304741656</v>
      </c>
      <c r="OD21">
        <v>-1.90587037539044</v>
      </c>
      <c r="OE21">
        <v>-1.8636421812052599</v>
      </c>
      <c r="OF21">
        <v>-3.60988232231812</v>
      </c>
      <c r="OG21">
        <v>-5.9790967411143203</v>
      </c>
      <c r="OH21">
        <v>-1.00184009900087</v>
      </c>
      <c r="OI21">
        <v>-3.7567232120217602</v>
      </c>
      <c r="OJ21">
        <v>-3.0405181942052799</v>
      </c>
      <c r="OK21">
        <v>-3.3941542776294802</v>
      </c>
      <c r="OL21">
        <v>-2.9791177802197599</v>
      </c>
      <c r="OM21">
        <v>-3.5640787781375001</v>
      </c>
      <c r="ON21">
        <v>-3.2786773684769002</v>
      </c>
      <c r="OO21">
        <v>-4.65718307300906</v>
      </c>
      <c r="OP21">
        <v>0.34280760961750001</v>
      </c>
      <c r="OQ21">
        <v>-3.7060973166229698</v>
      </c>
      <c r="OR21">
        <v>-1.2972958090429001</v>
      </c>
      <c r="OS21">
        <v>-3.7060973166229698</v>
      </c>
      <c r="OT21">
        <v>-3.10464838906652</v>
      </c>
      <c r="OU21">
        <v>-4.39415027015996</v>
      </c>
      <c r="OV21">
        <v>-2.5196869812940799</v>
      </c>
      <c r="OW21">
        <v>-2.6571902864542101</v>
      </c>
      <c r="OX21">
        <v>-2.0249229241602702</v>
      </c>
      <c r="OY21">
        <v>-3.5640787781375001</v>
      </c>
      <c r="OZ21">
        <v>-3.0405181942052799</v>
      </c>
      <c r="PA21">
        <v>-6.9790726967980801</v>
      </c>
      <c r="PB21">
        <v>-2.86364079400049</v>
      </c>
      <c r="PC21">
        <v>-2.3546279713369298</v>
      </c>
      <c r="PD21">
        <v>-3.3941542776294802</v>
      </c>
      <c r="PE21">
        <v>-2.43479820861605</v>
      </c>
      <c r="PF21">
        <v>-3.60988232231812</v>
      </c>
      <c r="PG21">
        <v>-2.1046500284899099</v>
      </c>
      <c r="PH21">
        <v>-3.3546260217529902</v>
      </c>
      <c r="PI21">
        <v>-2.5196869812940799</v>
      </c>
      <c r="PJ21">
        <v>-2.6098846492399699</v>
      </c>
      <c r="PK21">
        <v>-3.0094913653141702</v>
      </c>
      <c r="PL21">
        <v>-2.7827209499482901</v>
      </c>
      <c r="PM21">
        <v>-2.7060998040217799</v>
      </c>
      <c r="PN21">
        <v>-5.5640652529771497</v>
      </c>
      <c r="PO21">
        <v>-5.9790967411143203</v>
      </c>
      <c r="PP21">
        <v>-2.1717641462806201</v>
      </c>
      <c r="PQ21">
        <v>-4.65718307300906</v>
      </c>
      <c r="PR21">
        <v>-3.5640787781375001</v>
      </c>
      <c r="PS21">
        <v>-2.6814377919468502</v>
      </c>
      <c r="PT21">
        <v>-4.0405150579219402</v>
      </c>
      <c r="PU21">
        <v>-4.39415027015996</v>
      </c>
      <c r="PV21">
        <v>-0.24667022053215801</v>
      </c>
      <c r="PW21">
        <v>-2.9493704981646598</v>
      </c>
      <c r="PX21">
        <v>-2.20652952255125</v>
      </c>
      <c r="PY21">
        <v>-1.76966612047767</v>
      </c>
      <c r="PZ21">
        <v>-0.80919511647477005</v>
      </c>
      <c r="QA21">
        <v>-3.0722269842373602</v>
      </c>
      <c r="QB21">
        <v>-3.5196847953974699</v>
      </c>
      <c r="QC21">
        <v>-2.5868010730622299</v>
      </c>
      <c r="QD21">
        <v>-3.5196847953974699</v>
      </c>
      <c r="QE21">
        <v>-0.82937298900515999</v>
      </c>
      <c r="QF21">
        <v>-2.0094929000936701</v>
      </c>
      <c r="QG21">
        <v>-2.6814377919468502</v>
      </c>
      <c r="QH21">
        <v>-3.86363801959495</v>
      </c>
      <c r="QI21">
        <v>-2.8361601099257099</v>
      </c>
      <c r="QJ21">
        <v>-5.9790967411143203</v>
      </c>
      <c r="QK21">
        <v>-2.3161538748271702</v>
      </c>
      <c r="QL21">
        <v>-1.6571914886985699</v>
      </c>
      <c r="QM21">
        <v>1.29700377457143</v>
      </c>
      <c r="QN21">
        <v>-3.65718788196848</v>
      </c>
      <c r="QO21">
        <v>-2.05628706097546</v>
      </c>
      <c r="QP21">
        <v>-2.80919311273398</v>
      </c>
      <c r="QQ21">
        <v>-3.5196847953974699</v>
      </c>
      <c r="QR21">
        <v>-1.4872666208390299</v>
      </c>
      <c r="QS21">
        <v>-3.20652776317027</v>
      </c>
      <c r="QT21">
        <v>-2.5196869812940799</v>
      </c>
      <c r="QU21">
        <v>-2.12113813243452</v>
      </c>
      <c r="QV21">
        <v>-6.5640472196272697</v>
      </c>
      <c r="QW21">
        <v>-4.8636324707998897</v>
      </c>
      <c r="QX21">
        <v>-2.5196869812940799</v>
      </c>
      <c r="QY21">
        <v>-2.3742567513792099</v>
      </c>
      <c r="QZ21">
        <v>-3.4347961476275501</v>
      </c>
      <c r="RA21">
        <v>-1.5640821594473899</v>
      </c>
      <c r="RB21">
        <v>-3.1378151767495099</v>
      </c>
      <c r="RC21">
        <v>-5.3941422552542999</v>
      </c>
      <c r="RD21">
        <v>-2.8916551157699302</v>
      </c>
      <c r="RE21">
        <v>-0.50880030868480997</v>
      </c>
      <c r="RF21">
        <v>-1.4143351510657101</v>
      </c>
      <c r="RG21">
        <v>-2.1717641462806201</v>
      </c>
      <c r="RH21">
        <v>-3.20652776317027</v>
      </c>
      <c r="RI21">
        <v>-2.8916551157699302</v>
      </c>
      <c r="RJ21">
        <v>-2.6814377919468502</v>
      </c>
      <c r="RK21">
        <v>-4.5640742697366301</v>
      </c>
      <c r="RL21">
        <v>-5.1046385525653104</v>
      </c>
      <c r="RM21">
        <v>-2.8916551157699302</v>
      </c>
      <c r="RN21">
        <v>-4.9791087634227198</v>
      </c>
      <c r="RO21">
        <v>-4.2421479782079201</v>
      </c>
      <c r="RP21">
        <v>-1.30669450092218</v>
      </c>
      <c r="RQ21">
        <v>-3.1717624287895898</v>
      </c>
      <c r="RR21">
        <v>-3.242151584932</v>
      </c>
      <c r="RS21">
        <v>-3.3546260217529902</v>
      </c>
      <c r="RT21">
        <v>-1.4660501505302399</v>
      </c>
      <c r="RU21">
        <v>-4.0405150579219402</v>
      </c>
      <c r="RV21">
        <v>-2.6333435839176702</v>
      </c>
      <c r="RW21">
        <v>-1.7567270763748499</v>
      </c>
      <c r="RX21">
        <v>-3.3546260217529902</v>
      </c>
      <c r="RY21">
        <v>-3.10464838906652</v>
      </c>
      <c r="RZ21">
        <v>-3.9791147746144802</v>
      </c>
      <c r="SA21">
        <v>-5.3941422552542999</v>
      </c>
      <c r="SB21">
        <v>-4.1046451102253299</v>
      </c>
      <c r="SC21">
        <v>-2.86364079400049</v>
      </c>
      <c r="SD21">
        <v>-0.58680279055462004</v>
      </c>
      <c r="SE21">
        <v>-2.3742567513792099</v>
      </c>
      <c r="SF21">
        <v>-2.9202242113905301</v>
      </c>
      <c r="SG21">
        <v>0.70737997479769998</v>
      </c>
      <c r="SH21">
        <v>-2.9202242113905301</v>
      </c>
      <c r="SI21">
        <v>-3.9791147746144802</v>
      </c>
      <c r="SJ21">
        <v>0.13635677839028801</v>
      </c>
      <c r="SK21">
        <v>-4.1046451102253299</v>
      </c>
      <c r="SL21">
        <v>-1.9493719703001999</v>
      </c>
      <c r="SM21">
        <v>-1.4979930194569899</v>
      </c>
      <c r="SN21">
        <v>-2.7827209499482901</v>
      </c>
      <c r="SO21">
        <v>-1.93472520920586</v>
      </c>
      <c r="SP21">
        <v>-3.2786773684769002</v>
      </c>
      <c r="SQ21">
        <v>-2.80919311273398</v>
      </c>
      <c r="SR21">
        <v>-3.60988232231812</v>
      </c>
      <c r="SS21">
        <v>-2.6333435839176702</v>
      </c>
      <c r="ST21">
        <v>-2.1546906531274699</v>
      </c>
      <c r="SU21">
        <v>-3.3941542776294802</v>
      </c>
      <c r="SV21">
        <v>-3.86363801959495</v>
      </c>
      <c r="SW21">
        <v>-2.1717641462806201</v>
      </c>
      <c r="SX21">
        <v>-6.9790726967980801</v>
      </c>
      <c r="SY21">
        <v>-2.2242315025639399</v>
      </c>
    </row>
    <row r="22" spans="1:519" x14ac:dyDescent="0.25">
      <c r="A22" t="s">
        <v>564</v>
      </c>
      <c r="B22" t="s">
        <v>519</v>
      </c>
      <c r="C22" s="1" t="s">
        <v>716</v>
      </c>
      <c r="D22" t="s">
        <v>520</v>
      </c>
      <c r="E22" t="s">
        <v>521</v>
      </c>
      <c r="F22" t="s">
        <v>565</v>
      </c>
      <c r="G22">
        <v>-1.48614333727458</v>
      </c>
      <c r="H22">
        <v>-1.88375178428582</v>
      </c>
      <c r="I22">
        <v>-3.2661832952782999</v>
      </c>
      <c r="J22">
        <v>-2.9280819524331898</v>
      </c>
      <c r="K22">
        <v>-7.0654682267534303</v>
      </c>
      <c r="L22">
        <v>-2.8003344171122899</v>
      </c>
      <c r="M22">
        <v>-0.28846488224529099</v>
      </c>
      <c r="N22">
        <v>-3.4961440489514102</v>
      </c>
      <c r="O22">
        <v>-1.4134718286310599</v>
      </c>
      <c r="P22">
        <v>-4.7595219062683602</v>
      </c>
      <c r="Q22">
        <v>-2.5189862538336101</v>
      </c>
      <c r="R22">
        <v>-6.1956962410694203</v>
      </c>
      <c r="S22">
        <v>-3.4725371303854402</v>
      </c>
      <c r="T22">
        <v>-1.0589542341317999</v>
      </c>
      <c r="U22">
        <v>-2.7582313680291701</v>
      </c>
      <c r="V22">
        <v>-6.6770144142620103</v>
      </c>
      <c r="W22">
        <v>-2.23663969431029</v>
      </c>
      <c r="X22">
        <v>-5.6806743197460401</v>
      </c>
      <c r="Y22">
        <v>-3.9813603263495798</v>
      </c>
      <c r="Z22">
        <v>-2.5099003070992998</v>
      </c>
      <c r="AA22">
        <v>-2.1457874056477202</v>
      </c>
      <c r="AB22">
        <v>-3.86940967698462</v>
      </c>
      <c r="AC22">
        <v>-2.9333312588203402</v>
      </c>
      <c r="AD22">
        <v>-2.63122136731611</v>
      </c>
      <c r="AE22">
        <v>-4.7354647428938597</v>
      </c>
      <c r="AF22">
        <v>-4.5982253369227397</v>
      </c>
      <c r="AG22">
        <v>-8.5901015405362795</v>
      </c>
      <c r="AH22">
        <v>-0.86579573318015501</v>
      </c>
      <c r="AI22">
        <v>-3.2632523134301299</v>
      </c>
      <c r="AJ22">
        <v>-0.52432079862951797</v>
      </c>
      <c r="AK22">
        <v>-1.65699324350099</v>
      </c>
      <c r="AL22">
        <v>-0.192060283218595</v>
      </c>
      <c r="AM22">
        <v>-2.1771725382672802</v>
      </c>
      <c r="AN22">
        <v>-6.7891827735639598</v>
      </c>
      <c r="AO22">
        <v>-8.3898953967976393</v>
      </c>
      <c r="AP22">
        <v>-1.05288282281861</v>
      </c>
      <c r="AQ22">
        <v>-7.0496427309476601</v>
      </c>
      <c r="AR22">
        <v>-2.3268931032561899</v>
      </c>
      <c r="AS22">
        <v>-0.97969687398332705</v>
      </c>
      <c r="AT22">
        <v>-0.98821102317235299</v>
      </c>
      <c r="AU22">
        <v>-8.4687686356679492</v>
      </c>
      <c r="AV22">
        <v>0.31757777402295401</v>
      </c>
      <c r="AW22">
        <v>-2.5274678127770001</v>
      </c>
      <c r="AX22">
        <v>-3.0872662689766202</v>
      </c>
      <c r="AY22">
        <v>-3.3793621715790101</v>
      </c>
      <c r="AZ22">
        <v>-2.9330887985364398</v>
      </c>
      <c r="BA22">
        <v>-2.1106252281969198</v>
      </c>
      <c r="BB22">
        <v>-8.4668416553515407</v>
      </c>
      <c r="BC22">
        <v>0.27745776472848999</v>
      </c>
      <c r="BD22">
        <v>3.2492481844491601</v>
      </c>
      <c r="BE22">
        <v>-1.6798315720922501</v>
      </c>
      <c r="BF22">
        <v>-2.9538298383133301</v>
      </c>
      <c r="BG22">
        <v>-4.2507634192125998</v>
      </c>
      <c r="BH22">
        <v>-6.5634345894845199</v>
      </c>
      <c r="BI22">
        <v>-1.58581320660428</v>
      </c>
      <c r="BJ22">
        <v>-2.3271324828164799</v>
      </c>
      <c r="BK22">
        <v>-2.9449513773812801</v>
      </c>
      <c r="BL22">
        <v>-4.3082896024332298</v>
      </c>
      <c r="BM22">
        <v>-6.31322790804668</v>
      </c>
      <c r="BN22">
        <v>-2.65516895590781</v>
      </c>
      <c r="BO22">
        <v>-3.9963905489532001</v>
      </c>
      <c r="BP22">
        <v>-1.6509537883338199</v>
      </c>
      <c r="BQ22">
        <v>-2.2891780738232899</v>
      </c>
      <c r="BR22">
        <v>-2.64164812233488</v>
      </c>
      <c r="BS22">
        <v>-5.8618960191010201</v>
      </c>
      <c r="BT22">
        <v>1.5247151800404499</v>
      </c>
      <c r="BU22">
        <v>-6.6348343477563896</v>
      </c>
      <c r="BV22">
        <v>0.525988515234315</v>
      </c>
      <c r="BW22">
        <v>-2.9466611366520401</v>
      </c>
      <c r="BX22">
        <v>-2.5017411293427898</v>
      </c>
      <c r="BY22">
        <v>-2.0128461910844</v>
      </c>
      <c r="BZ22">
        <v>-1.4762809627189399</v>
      </c>
      <c r="CA22">
        <v>-3.9127463268323002</v>
      </c>
      <c r="CB22">
        <v>-1.51371080883523</v>
      </c>
      <c r="CC22">
        <v>-1.6096554745884399</v>
      </c>
      <c r="CD22">
        <v>6.6352898553174201E-3</v>
      </c>
      <c r="CE22">
        <v>-4.5822230938964603</v>
      </c>
      <c r="CF22">
        <v>-1.7332658551465501</v>
      </c>
      <c r="CG22">
        <v>0.90339036162962705</v>
      </c>
      <c r="CH22">
        <v>-4.9899158666297003</v>
      </c>
      <c r="CI22">
        <v>-3.4515231219059301</v>
      </c>
      <c r="CJ22">
        <v>-4.1762874629753002</v>
      </c>
      <c r="CK22">
        <v>-7.2262532216452504</v>
      </c>
      <c r="CL22">
        <v>2.4515199334034801</v>
      </c>
      <c r="CM22">
        <v>-1.4558876611149001</v>
      </c>
      <c r="CN22">
        <v>-7.2641034980317896</v>
      </c>
      <c r="CO22">
        <v>-4.5290425049915699</v>
      </c>
      <c r="CP22">
        <v>-2.83493544071729</v>
      </c>
      <c r="CQ22">
        <v>-7.6659262150021004</v>
      </c>
      <c r="CR22">
        <v>-1.0613193364428499</v>
      </c>
      <c r="CS22">
        <v>-7.4136988292545603</v>
      </c>
      <c r="CT22">
        <v>-2.6635112164499399</v>
      </c>
      <c r="CU22">
        <v>-2.8072507611928201</v>
      </c>
      <c r="CV22">
        <v>-2.3729034147549202</v>
      </c>
      <c r="CW22">
        <v>-3.3953399270284801</v>
      </c>
      <c r="CX22">
        <v>-5.0089062260582899</v>
      </c>
      <c r="CY22">
        <v>-4.3510758521547599</v>
      </c>
      <c r="CZ22">
        <v>-2.9196242019861001</v>
      </c>
      <c r="DA22">
        <v>-0.997519926346768</v>
      </c>
      <c r="DB22">
        <v>-3.38270969249466</v>
      </c>
      <c r="DC22">
        <v>1.08856141633711</v>
      </c>
      <c r="DD22">
        <v>-2.5535878278259698</v>
      </c>
      <c r="DE22">
        <v>-1.71791756953886</v>
      </c>
      <c r="DF22">
        <v>-7.8441886346951497</v>
      </c>
      <c r="DG22">
        <v>-7.6652634358610099</v>
      </c>
      <c r="DH22">
        <v>-6.2652820359803396</v>
      </c>
      <c r="DI22">
        <v>-4.9515646311653603</v>
      </c>
      <c r="DJ22">
        <v>-4.6413271172216897</v>
      </c>
      <c r="DK22">
        <v>-7.9580068617945603</v>
      </c>
      <c r="DL22">
        <v>-3.8565404053600001</v>
      </c>
      <c r="DM22">
        <v>-3.9954370521798399</v>
      </c>
      <c r="DN22">
        <v>-2.5721762253770302</v>
      </c>
      <c r="DO22">
        <v>-8.8506334014193708</v>
      </c>
      <c r="DP22">
        <v>-5.1921282372186397</v>
      </c>
      <c r="DQ22">
        <v>-2.3353787507114201</v>
      </c>
      <c r="DR22">
        <v>-6.4238732968171002</v>
      </c>
      <c r="DS22">
        <v>-6.1077125387815201</v>
      </c>
      <c r="DT22">
        <v>-2.2386137837961901</v>
      </c>
      <c r="DU22">
        <v>-2.60453882185399</v>
      </c>
      <c r="DV22">
        <v>-4.6717023418713497</v>
      </c>
      <c r="DW22">
        <v>-5.1768530716520402</v>
      </c>
      <c r="DX22">
        <v>-2.2821824415725902</v>
      </c>
      <c r="DY22">
        <v>-0.17893093373593599</v>
      </c>
      <c r="DZ22">
        <v>-1.0281946247051199</v>
      </c>
      <c r="EA22">
        <v>-2.67353543947912</v>
      </c>
      <c r="EB22">
        <v>-2.6707476448660099</v>
      </c>
      <c r="EC22">
        <v>-1.5754144468607201</v>
      </c>
      <c r="ED22">
        <v>-4.0492275363973196</v>
      </c>
      <c r="EE22">
        <v>-7.73476147920102</v>
      </c>
      <c r="EF22">
        <v>-5.3015553998227096</v>
      </c>
      <c r="EG22">
        <v>-8.1541720687199195</v>
      </c>
      <c r="EH22">
        <v>-1.0067121595642401</v>
      </c>
      <c r="EI22">
        <v>-1.33477598900442</v>
      </c>
      <c r="EJ22">
        <v>-3.1298961265518099</v>
      </c>
      <c r="EK22">
        <v>-4.5430764271651398</v>
      </c>
      <c r="EL22">
        <v>-0.97202008784799698</v>
      </c>
      <c r="EM22">
        <v>-2.8366949412007099</v>
      </c>
      <c r="EN22">
        <v>-6.02267679392682</v>
      </c>
      <c r="EO22">
        <v>-7.8478622159572398</v>
      </c>
      <c r="EP22">
        <v>-1.90824315105583</v>
      </c>
      <c r="EQ22">
        <v>-6.22276140605336</v>
      </c>
      <c r="ER22">
        <v>-2.3914882511018498</v>
      </c>
      <c r="ES22">
        <v>-3.11796328296459</v>
      </c>
      <c r="ET22">
        <v>3.0641382947365501</v>
      </c>
      <c r="EU22">
        <v>-1.1209812695368</v>
      </c>
      <c r="EV22">
        <v>-2.7067661672744801</v>
      </c>
      <c r="EW22">
        <v>-4.6304112548744403</v>
      </c>
      <c r="EX22">
        <v>-6.9695136455111504</v>
      </c>
      <c r="EY22">
        <v>-4.0218977638188198</v>
      </c>
      <c r="EZ22">
        <v>-6.2864978862888599</v>
      </c>
      <c r="FA22">
        <v>-3.2933383011977102</v>
      </c>
      <c r="FB22">
        <v>-8.2718390629294198</v>
      </c>
      <c r="FC22">
        <v>-2.2360173234018199</v>
      </c>
      <c r="FD22">
        <v>1.7975884452743101</v>
      </c>
      <c r="FE22">
        <v>-1.5795899069516099</v>
      </c>
      <c r="FF22">
        <v>-5.2630256031521503</v>
      </c>
      <c r="FG22">
        <v>0.38727092730944801</v>
      </c>
      <c r="FH22">
        <v>-3.4182298232225201</v>
      </c>
      <c r="FI22">
        <v>-3.6773116200011402</v>
      </c>
      <c r="FJ22">
        <v>-3.3036278764967402</v>
      </c>
      <c r="FK22">
        <v>-4.2527672058913897</v>
      </c>
      <c r="FL22">
        <v>-2.5011080850158098</v>
      </c>
      <c r="FM22">
        <v>-4.2013485213240704</v>
      </c>
      <c r="FN22">
        <v>-5.2203386279095998</v>
      </c>
      <c r="FO22">
        <v>-0.38891224956654202</v>
      </c>
      <c r="FP22">
        <v>-0.119722463440383</v>
      </c>
      <c r="FQ22">
        <v>-6.7460673830896001</v>
      </c>
      <c r="FR22">
        <v>-4.2456621918036896</v>
      </c>
      <c r="FS22">
        <v>-2.9420517309434699</v>
      </c>
      <c r="FT22">
        <v>-4.5946908315917696</v>
      </c>
      <c r="FU22">
        <v>-2.2875147210401101</v>
      </c>
      <c r="FV22">
        <v>-2.3470274117630101</v>
      </c>
      <c r="FW22">
        <v>-3.18332674033452</v>
      </c>
      <c r="FX22">
        <v>-7.4975459360110399</v>
      </c>
      <c r="FY22">
        <v>-3.7210764225841602</v>
      </c>
      <c r="FZ22">
        <v>-4.7023174761086599</v>
      </c>
      <c r="GA22">
        <v>-2.0177475806132299</v>
      </c>
      <c r="GB22">
        <v>-3.78870385259787</v>
      </c>
      <c r="GC22">
        <v>-1.72935634463967</v>
      </c>
      <c r="GD22">
        <v>-4.1399975661994404</v>
      </c>
      <c r="GE22">
        <v>-3.06836000446099</v>
      </c>
      <c r="GF22">
        <v>-7.6386318672704903</v>
      </c>
      <c r="GG22">
        <v>1.6107035634653299</v>
      </c>
      <c r="GH22">
        <v>-1.55678009156453</v>
      </c>
      <c r="GI22">
        <v>-3.0810497257800602</v>
      </c>
      <c r="GJ22">
        <v>-1.0769201616017601</v>
      </c>
      <c r="GK22">
        <v>-3.91892220344385</v>
      </c>
      <c r="GL22">
        <v>-5.9338804027229601</v>
      </c>
      <c r="GM22">
        <v>0.441276364766714</v>
      </c>
      <c r="GN22">
        <v>-3.4591269902230799</v>
      </c>
      <c r="GO22">
        <v>-8.1864283018808894</v>
      </c>
      <c r="GP22">
        <v>-8.4701705381449504</v>
      </c>
      <c r="GQ22">
        <v>-7.57058762694649</v>
      </c>
      <c r="GR22">
        <v>0.49629022509292697</v>
      </c>
      <c r="GS22">
        <v>-1.8878444462606301</v>
      </c>
      <c r="GT22">
        <v>-2.5235163516311498</v>
      </c>
      <c r="GU22">
        <v>-5.8155965519638197</v>
      </c>
      <c r="GV22">
        <v>-3.7461723915751102</v>
      </c>
      <c r="GW22">
        <v>-8.7483325673767798</v>
      </c>
      <c r="GX22">
        <v>-1.06955089466648</v>
      </c>
      <c r="GY22">
        <v>-4.1576665861197304</v>
      </c>
      <c r="GZ22">
        <v>-4.5406200659605096</v>
      </c>
      <c r="HA22">
        <v>-2.5865839819523302</v>
      </c>
      <c r="HB22">
        <v>-7.9467474104965801</v>
      </c>
      <c r="HC22">
        <v>-10.166139967143</v>
      </c>
      <c r="HD22">
        <v>-6.10501662473298</v>
      </c>
      <c r="HE22">
        <v>-3.1111374674664001</v>
      </c>
      <c r="HF22">
        <v>-2.7128939157699001</v>
      </c>
      <c r="HG22">
        <v>-2.9298097997584298</v>
      </c>
      <c r="HH22">
        <v>-3.4546813998882699</v>
      </c>
      <c r="HI22">
        <v>-2.7606768192753499</v>
      </c>
      <c r="HJ22">
        <v>-4.8545794477331503</v>
      </c>
      <c r="HK22">
        <v>-6.11451657192395</v>
      </c>
      <c r="HL22">
        <v>-9.1546581188901701</v>
      </c>
      <c r="HM22">
        <v>-0.97199721627268298</v>
      </c>
      <c r="HN22">
        <v>-1.97547325979552</v>
      </c>
      <c r="HO22">
        <v>-3.4412836288626898</v>
      </c>
      <c r="HP22">
        <v>-3.5305176017278601</v>
      </c>
      <c r="HQ22">
        <v>-2.6603957554873698</v>
      </c>
      <c r="HR22">
        <v>-3.06780428541588</v>
      </c>
      <c r="HS22">
        <v>-6.33014751260915</v>
      </c>
      <c r="HT22">
        <v>-7.6366895495796303</v>
      </c>
      <c r="HU22">
        <v>-7.0009642858055203</v>
      </c>
      <c r="HV22">
        <v>-6.1214699806020496</v>
      </c>
      <c r="HW22">
        <v>-1.22492949328242</v>
      </c>
      <c r="HX22">
        <v>-4.1104742234722398</v>
      </c>
      <c r="HY22">
        <v>-8.7739261713307393</v>
      </c>
      <c r="HZ22">
        <v>-7.03717931777883</v>
      </c>
      <c r="IA22">
        <v>-1.0336361876700799</v>
      </c>
      <c r="IB22">
        <v>-6.1525221190594204</v>
      </c>
      <c r="IC22">
        <v>-5.7038981278155196</v>
      </c>
      <c r="ID22">
        <v>-2.6235616386107901</v>
      </c>
      <c r="IE22">
        <v>0.32014537478517802</v>
      </c>
      <c r="IF22">
        <v>-3.2958355282582601</v>
      </c>
      <c r="IG22">
        <v>-1.37373970985747</v>
      </c>
      <c r="IH22">
        <v>-3.7444186413049101</v>
      </c>
      <c r="II22">
        <v>-4.98324469032206</v>
      </c>
      <c r="IJ22">
        <v>-2.8079266713090498</v>
      </c>
      <c r="IK22">
        <v>-1.1498648144031201</v>
      </c>
      <c r="IL22">
        <v>-3.3756208210101</v>
      </c>
      <c r="IM22">
        <v>-1.40658704121125</v>
      </c>
      <c r="IN22">
        <v>-3.07500897376163</v>
      </c>
      <c r="IO22">
        <v>-4.2195842287679897</v>
      </c>
      <c r="IP22">
        <v>0.16211437861532599</v>
      </c>
      <c r="IQ22">
        <v>-2.1864440516655801</v>
      </c>
      <c r="IR22">
        <v>-4.8456251572613001</v>
      </c>
      <c r="IS22">
        <v>-4.7397680398731099</v>
      </c>
      <c r="IT22">
        <v>-0.98755251298154101</v>
      </c>
      <c r="IU22">
        <v>-5.7464490331174201</v>
      </c>
      <c r="IV22">
        <v>-2.5119639264551998</v>
      </c>
      <c r="IW22">
        <v>-3.8321105889438698</v>
      </c>
      <c r="IX22">
        <v>-5.1574580299181099</v>
      </c>
      <c r="IY22">
        <v>-8.4969303180691593</v>
      </c>
      <c r="IZ22">
        <v>-5.8194929689655002</v>
      </c>
      <c r="JA22">
        <v>-2.50323171931392</v>
      </c>
      <c r="JB22">
        <v>-4.9811453537399002</v>
      </c>
      <c r="JC22">
        <v>1.47453957561763</v>
      </c>
      <c r="JD22">
        <v>-4.40638511581564</v>
      </c>
      <c r="JE22">
        <v>-1.3649916685004</v>
      </c>
      <c r="JF22">
        <v>-5.9828050833966504</v>
      </c>
      <c r="JG22">
        <v>-2.5051231280044899</v>
      </c>
      <c r="JH22">
        <v>-3.9031380412631802</v>
      </c>
      <c r="JI22">
        <v>-3.4465571084556101</v>
      </c>
      <c r="JJ22">
        <v>-3.51306604348949</v>
      </c>
      <c r="JK22">
        <v>0.163240664627464</v>
      </c>
      <c r="JL22">
        <v>0.63724870617123697</v>
      </c>
      <c r="JM22">
        <v>-4.1915746050024998</v>
      </c>
      <c r="JN22">
        <v>-2.9495892214405499</v>
      </c>
      <c r="JO22">
        <v>-5.3922527588099403</v>
      </c>
      <c r="JP22">
        <v>-6.1396045376780002</v>
      </c>
      <c r="JQ22">
        <v>-2.8722235638698201</v>
      </c>
      <c r="JR22">
        <v>-1.89733056306384</v>
      </c>
      <c r="JS22">
        <v>-0.77791794741057896</v>
      </c>
      <c r="JT22">
        <v>-4.8025624081043103</v>
      </c>
      <c r="JU22">
        <v>-2.4292488035027202</v>
      </c>
      <c r="JV22">
        <v>-2.8651770664556002</v>
      </c>
      <c r="JW22">
        <v>-2.8152519925914401</v>
      </c>
      <c r="JX22">
        <v>-9.3697089014515207</v>
      </c>
      <c r="JY22">
        <v>-0.342475612897578</v>
      </c>
      <c r="JZ22">
        <v>0.42557899924315601</v>
      </c>
      <c r="KA22">
        <v>-5.84933004253352</v>
      </c>
      <c r="KB22">
        <v>-3.8750365209845299</v>
      </c>
      <c r="KC22">
        <v>-2.5826552264778799</v>
      </c>
      <c r="KD22">
        <v>-1.2939163244795799</v>
      </c>
      <c r="KE22">
        <v>-4.8656354193822002</v>
      </c>
      <c r="KF22">
        <v>-4.3929825204568003</v>
      </c>
      <c r="KG22">
        <v>-8.1196855151880598</v>
      </c>
      <c r="KH22">
        <v>-1.32411804278765</v>
      </c>
      <c r="KI22">
        <v>-1.9770935611817499</v>
      </c>
      <c r="KJ22">
        <v>-2.8490978000939098</v>
      </c>
      <c r="KK22">
        <v>-4.5610759461797503</v>
      </c>
      <c r="KL22">
        <v>-9.2389037171510004</v>
      </c>
      <c r="KM22">
        <v>-4.0954036611129396</v>
      </c>
      <c r="KN22">
        <v>-3.6386333977052598</v>
      </c>
      <c r="KO22">
        <v>-3.8269598852095101</v>
      </c>
      <c r="KP22">
        <v>-1.5009280377344401</v>
      </c>
      <c r="KQ22">
        <v>-3.5903044625000402</v>
      </c>
      <c r="KR22">
        <v>-2.9194111740441699</v>
      </c>
      <c r="KS22">
        <v>-2.8221902186290801</v>
      </c>
      <c r="KT22">
        <v>-7.9158335963920701</v>
      </c>
      <c r="KU22">
        <v>0.65359515138656898</v>
      </c>
      <c r="KV22">
        <v>-4.2683164635272997</v>
      </c>
      <c r="KW22">
        <v>-8.5205662046477499</v>
      </c>
      <c r="KX22">
        <v>-3.8387882085072502</v>
      </c>
      <c r="KY22">
        <v>-3.4076866288746599</v>
      </c>
      <c r="KZ22">
        <v>3.0979784982090401</v>
      </c>
      <c r="LA22">
        <v>-1.7987356798522101</v>
      </c>
      <c r="LB22">
        <v>-3.62237662845147</v>
      </c>
      <c r="LC22">
        <v>-2.07373805752417</v>
      </c>
      <c r="LD22">
        <v>-1.8824343722340799</v>
      </c>
      <c r="LE22">
        <v>-2.0813543861116299</v>
      </c>
      <c r="LF22">
        <v>-4.3695808424128604</v>
      </c>
      <c r="LG22">
        <v>-4.9559336960783904</v>
      </c>
      <c r="LH22">
        <v>-1.90179120409556</v>
      </c>
      <c r="LI22">
        <v>-1.57325173516022</v>
      </c>
      <c r="LJ22">
        <v>-6.2067214116123397</v>
      </c>
      <c r="LK22">
        <v>-2.5788467717720001</v>
      </c>
      <c r="LL22">
        <v>-8.7179268303923596</v>
      </c>
      <c r="LM22">
        <v>-6.7792250948740698</v>
      </c>
      <c r="LN22">
        <v>-0.28188190285542403</v>
      </c>
      <c r="LO22">
        <v>-7.4103182381554804</v>
      </c>
      <c r="LP22">
        <v>-2.6276974260668</v>
      </c>
      <c r="LQ22">
        <v>-3.7172226286831398</v>
      </c>
      <c r="LR22">
        <v>-5.1743670711654</v>
      </c>
      <c r="LS22">
        <v>-3.8374893712537101</v>
      </c>
      <c r="LT22">
        <v>-3.32531879642266</v>
      </c>
      <c r="LU22">
        <v>-5.3611905298205498</v>
      </c>
      <c r="LV22">
        <v>-1.7829252901247801</v>
      </c>
      <c r="LW22">
        <v>-1.8083530369597001</v>
      </c>
      <c r="LX22">
        <v>0.66764528831205705</v>
      </c>
      <c r="LY22">
        <v>-3.69695655602714</v>
      </c>
      <c r="LZ22">
        <v>-1.8459232334514</v>
      </c>
      <c r="MA22">
        <v>-3.15550330399441</v>
      </c>
      <c r="MB22">
        <v>-8.3184828550355796</v>
      </c>
      <c r="MC22">
        <v>-3.26168860720577</v>
      </c>
      <c r="MD22">
        <v>-5.68813056593571</v>
      </c>
      <c r="ME22">
        <v>-2.2316859636073301</v>
      </c>
      <c r="MF22">
        <v>-4.3211546834100298</v>
      </c>
      <c r="MG22">
        <v>-6.5767696739203201</v>
      </c>
      <c r="MH22">
        <v>0.107529050332607</v>
      </c>
      <c r="MI22">
        <v>-4.2739999695863604</v>
      </c>
      <c r="MJ22">
        <v>1.68513649006851</v>
      </c>
      <c r="MK22">
        <v>-2.1331229126133899</v>
      </c>
      <c r="ML22">
        <v>-8.8091881431695302</v>
      </c>
      <c r="MM22">
        <v>-2.7832245958277202</v>
      </c>
      <c r="MN22">
        <v>-1.7414604924664501</v>
      </c>
      <c r="MO22">
        <v>-0.59959904933020403</v>
      </c>
      <c r="MP22">
        <v>-3.6092161144027499</v>
      </c>
      <c r="MQ22">
        <v>-9.5233135292682807</v>
      </c>
      <c r="MR22">
        <v>-1.1524608679797299</v>
      </c>
      <c r="MS22">
        <v>-3.4085396633860601</v>
      </c>
      <c r="MT22">
        <v>-5.1314696139166003</v>
      </c>
      <c r="MU22">
        <v>-4.5697599558171298</v>
      </c>
      <c r="MV22">
        <v>-6.8076375846475701</v>
      </c>
      <c r="MW22">
        <v>-3.9122487422155001</v>
      </c>
      <c r="MX22">
        <v>-1.93040903145335</v>
      </c>
      <c r="MY22">
        <v>-3.5532805713312001</v>
      </c>
      <c r="MZ22">
        <v>-2.3443497934363702</v>
      </c>
      <c r="NA22">
        <v>-2.2910877452034302</v>
      </c>
      <c r="NB22">
        <v>-6.1173002283549396</v>
      </c>
      <c r="NC22">
        <v>-3.76950997535564</v>
      </c>
      <c r="ND22">
        <v>-5.7983187196725297</v>
      </c>
      <c r="NE22">
        <v>-8.5570599305622004</v>
      </c>
      <c r="NF22">
        <v>-0.38780799433837598</v>
      </c>
      <c r="NG22">
        <v>-7.6281924739243498</v>
      </c>
      <c r="NH22">
        <v>-5.2286872137448102</v>
      </c>
      <c r="NI22">
        <v>4.3863749113491997</v>
      </c>
      <c r="NJ22">
        <v>-1.6649885841348</v>
      </c>
      <c r="NK22">
        <v>-7.4675175936429001</v>
      </c>
      <c r="NL22">
        <v>-2.7756993062627302</v>
      </c>
      <c r="NM22">
        <v>-1.79984197887714</v>
      </c>
      <c r="NN22">
        <v>-6.3988909810823298</v>
      </c>
      <c r="NO22">
        <v>-3.9923748771723102</v>
      </c>
      <c r="NP22">
        <v>-1.80566423323356</v>
      </c>
      <c r="NQ22">
        <v>-5.4240345881523897</v>
      </c>
      <c r="NR22">
        <v>-6.3707282883219003</v>
      </c>
      <c r="NS22">
        <v>-2.4578309184179701</v>
      </c>
      <c r="NT22">
        <v>0.24930594063127301</v>
      </c>
      <c r="NU22">
        <v>-3.95720745967721</v>
      </c>
      <c r="NV22">
        <v>-2.6463655052936601</v>
      </c>
      <c r="NW22">
        <v>-4.8569484412159003</v>
      </c>
      <c r="NX22">
        <v>-3.8879556573579301</v>
      </c>
      <c r="NY22">
        <v>-7.6744422669803596</v>
      </c>
      <c r="NZ22">
        <v>-4.5697212885330698</v>
      </c>
      <c r="OA22">
        <v>-1.6998679918025299</v>
      </c>
      <c r="OB22">
        <v>-1.21137565734264</v>
      </c>
      <c r="OC22">
        <v>-2.45689922408706</v>
      </c>
      <c r="OD22">
        <v>-4.53910948516583</v>
      </c>
      <c r="OE22">
        <v>-0.44483472414021202</v>
      </c>
      <c r="OF22">
        <v>-3.4964854770937301</v>
      </c>
      <c r="OG22">
        <v>-3.69970703855159</v>
      </c>
      <c r="OH22">
        <v>0.825460596007355</v>
      </c>
      <c r="OI22">
        <v>-2.9798997861974001</v>
      </c>
      <c r="OJ22">
        <v>-2.0293603669678899</v>
      </c>
      <c r="OK22">
        <v>-6.1700355320518501</v>
      </c>
      <c r="OL22">
        <v>-4.0165488558082103</v>
      </c>
      <c r="OM22">
        <v>-3.4622969349427799</v>
      </c>
      <c r="ON22">
        <v>-3.8930947734297301</v>
      </c>
      <c r="OO22">
        <v>-5.2727484004105003</v>
      </c>
      <c r="OP22">
        <v>5.7475189698868396</v>
      </c>
      <c r="OQ22">
        <v>-4.9092824823637002</v>
      </c>
      <c r="OR22">
        <v>-4.1068477026611703</v>
      </c>
      <c r="OS22">
        <v>-3.1338934400663199</v>
      </c>
      <c r="OT22">
        <v>-4.0743857028044301</v>
      </c>
      <c r="OU22">
        <v>-5.63281058187565</v>
      </c>
      <c r="OV22">
        <v>-3.01680464522041</v>
      </c>
      <c r="OW22">
        <v>-6.00346770278259</v>
      </c>
      <c r="OX22">
        <v>-2.5497220164771299</v>
      </c>
      <c r="OY22">
        <v>-4.9736397964635399</v>
      </c>
      <c r="OZ22">
        <v>-3.1471974049660099</v>
      </c>
      <c r="PA22">
        <v>-6.86996064591641</v>
      </c>
      <c r="PB22">
        <v>-0.83764924250543704</v>
      </c>
      <c r="PC22">
        <v>-3.96709557565275</v>
      </c>
      <c r="PD22">
        <v>-3.6599570131632602</v>
      </c>
      <c r="PE22">
        <v>-5.1124843857887399</v>
      </c>
      <c r="PF22">
        <v>-6.6154234408835499</v>
      </c>
      <c r="PG22">
        <v>-2.1123027683295099</v>
      </c>
      <c r="PH22">
        <v>-4.9710288866338397</v>
      </c>
      <c r="PI22">
        <v>-5.6167462599585001</v>
      </c>
      <c r="PJ22">
        <v>-2.3101662241647198</v>
      </c>
      <c r="PK22">
        <v>-5.0612403928048897</v>
      </c>
      <c r="PL22">
        <v>-2.9729565864180301</v>
      </c>
      <c r="PM22">
        <v>-3.3190773082434499</v>
      </c>
      <c r="PN22">
        <v>-4.6458918236475704</v>
      </c>
      <c r="PO22">
        <v>-6.07553167784799</v>
      </c>
      <c r="PP22">
        <v>-2.48906859376708</v>
      </c>
      <c r="PQ22">
        <v>-1.78910001242781</v>
      </c>
      <c r="PR22">
        <v>-3.9691479507130101</v>
      </c>
      <c r="PS22">
        <v>-2.1077659952391801</v>
      </c>
      <c r="PT22">
        <v>-6.72336074091693</v>
      </c>
      <c r="PU22">
        <v>-5.0769582167913896</v>
      </c>
      <c r="PV22">
        <v>-6.5784368609886297</v>
      </c>
      <c r="PW22">
        <v>-2.4136297164751501</v>
      </c>
      <c r="PX22">
        <v>-3.5177518143029398</v>
      </c>
      <c r="PY22">
        <v>-2.8394424744982998</v>
      </c>
      <c r="PZ22">
        <v>-3.5675031280662499</v>
      </c>
      <c r="QA22">
        <v>-3.2070049807353902</v>
      </c>
      <c r="QB22">
        <v>-2.8669610937170802</v>
      </c>
      <c r="QC22">
        <v>-2.4310333157994801</v>
      </c>
      <c r="QD22">
        <v>-4.2932894090609803</v>
      </c>
      <c r="QE22">
        <v>-2.5244471889922901</v>
      </c>
      <c r="QF22">
        <v>-1.1618849457287099</v>
      </c>
      <c r="QG22">
        <v>-3.4260314791831301</v>
      </c>
      <c r="QH22">
        <v>-3.1922692598462401</v>
      </c>
      <c r="QI22">
        <v>-5.9553347814567799</v>
      </c>
      <c r="QJ22">
        <v>-3.7572521015343598</v>
      </c>
      <c r="QK22">
        <v>-5.46492163881683</v>
      </c>
      <c r="QL22">
        <v>-0.54228293088452595</v>
      </c>
      <c r="QM22">
        <v>1.61191556305685</v>
      </c>
      <c r="QN22">
        <v>-1.83219615140449</v>
      </c>
      <c r="QO22">
        <v>-2.7604942703319302</v>
      </c>
      <c r="QP22">
        <v>-3.25189134286203</v>
      </c>
      <c r="QQ22">
        <v>-6.9312465522117099</v>
      </c>
      <c r="QR22">
        <v>-3.3923585800923699</v>
      </c>
      <c r="QS22">
        <v>-2.2773604870834498</v>
      </c>
      <c r="QT22">
        <v>-3.1148387317248498</v>
      </c>
      <c r="QU22">
        <v>-2.2550914065320198</v>
      </c>
      <c r="QV22">
        <v>-6.0607939949169101</v>
      </c>
      <c r="QW22">
        <v>-4.7650507884544302</v>
      </c>
      <c r="QX22">
        <v>-4.2578577389608396</v>
      </c>
      <c r="QY22">
        <v>-1.05044194487748</v>
      </c>
      <c r="QZ22">
        <v>-8.4774036259998198</v>
      </c>
      <c r="RA22">
        <v>-3.3755961927829499</v>
      </c>
      <c r="RB22">
        <v>-4.0883540920677302</v>
      </c>
      <c r="RC22">
        <v>-3.0316340885873898</v>
      </c>
      <c r="RD22">
        <v>-1.4775824640234601</v>
      </c>
      <c r="RE22">
        <v>-1.5498421706090799</v>
      </c>
      <c r="RF22">
        <v>-3.17605333586252</v>
      </c>
      <c r="RG22">
        <v>-3.3555003763931901</v>
      </c>
      <c r="RH22">
        <v>-3.84348793482827</v>
      </c>
      <c r="RI22">
        <v>-2.3032098320783301</v>
      </c>
      <c r="RJ22">
        <v>0.43934428473040099</v>
      </c>
      <c r="RK22">
        <v>-1.70224729983312</v>
      </c>
      <c r="RL22">
        <v>-0.98530801249265199</v>
      </c>
      <c r="RM22">
        <v>-6.1490259108213499</v>
      </c>
      <c r="RN22">
        <v>-3.3299252790258</v>
      </c>
      <c r="RO22">
        <v>-7.3825815291724197</v>
      </c>
      <c r="RP22">
        <v>-3.0532476925293901</v>
      </c>
      <c r="RQ22">
        <v>-5.59083708336893</v>
      </c>
      <c r="RR22">
        <v>-1.1654955675447001</v>
      </c>
      <c r="RS22">
        <v>-5.4550230571771596</v>
      </c>
      <c r="RT22">
        <v>-2.9043527662867801</v>
      </c>
      <c r="RU22">
        <v>-6.6645165886288602</v>
      </c>
      <c r="RV22">
        <v>-5.5970110295028803</v>
      </c>
      <c r="RW22">
        <v>-1.08584215874056</v>
      </c>
      <c r="RX22">
        <v>-5.1907722777072802</v>
      </c>
      <c r="RY22">
        <v>-6.9399906715573501</v>
      </c>
      <c r="RZ22">
        <v>-7.9000152470475404</v>
      </c>
      <c r="SA22">
        <v>-5.91112115082798</v>
      </c>
      <c r="SB22">
        <v>-5.1123268879666899</v>
      </c>
      <c r="SC22">
        <v>-4.1279172030392299</v>
      </c>
      <c r="SD22">
        <v>0.27614160683427802</v>
      </c>
      <c r="SE22">
        <v>-3.1694150175447202</v>
      </c>
      <c r="SF22">
        <v>-6.6715595256927704</v>
      </c>
      <c r="SG22">
        <v>4.1060214065376801</v>
      </c>
      <c r="SH22">
        <v>-5.45554700762297</v>
      </c>
      <c r="SI22">
        <v>-6.3625767589507802</v>
      </c>
      <c r="SJ22">
        <v>0.75157285463237999</v>
      </c>
      <c r="SK22">
        <v>-4.0817808850982598</v>
      </c>
      <c r="SL22">
        <v>-2.8083351490503499</v>
      </c>
      <c r="SM22">
        <v>-0.17862386895896601</v>
      </c>
      <c r="SN22">
        <v>-7.6072764672761597</v>
      </c>
      <c r="SO22">
        <v>-1.34659924258079</v>
      </c>
      <c r="SP22">
        <v>-6.6785438671569901</v>
      </c>
      <c r="SQ22">
        <v>-4.2302881625286997</v>
      </c>
      <c r="SR22">
        <v>-7.4877209920655101</v>
      </c>
      <c r="SS22">
        <v>-2.1472146692504599</v>
      </c>
      <c r="ST22">
        <v>-2.65264007735535</v>
      </c>
      <c r="SU22">
        <v>-5.8066245449403198</v>
      </c>
      <c r="SV22">
        <v>-6.9585531135376302</v>
      </c>
      <c r="SW22">
        <v>-4.9099011649871702</v>
      </c>
      <c r="SX22">
        <v>-6.4693962233972799</v>
      </c>
      <c r="SY22">
        <v>0.52471475971310599</v>
      </c>
    </row>
    <row r="23" spans="1:519" x14ac:dyDescent="0.25">
      <c r="A23" t="s">
        <v>566</v>
      </c>
      <c r="B23" t="s">
        <v>524</v>
      </c>
      <c r="C23" s="1" t="s">
        <v>716</v>
      </c>
      <c r="D23" t="s">
        <v>520</v>
      </c>
      <c r="E23" t="s">
        <v>521</v>
      </c>
      <c r="F23" t="s">
        <v>567</v>
      </c>
      <c r="G23">
        <v>-1.80781572366289</v>
      </c>
      <c r="H23">
        <v>-0.85875757317157297</v>
      </c>
      <c r="I23">
        <v>-2.2287536248786899</v>
      </c>
      <c r="J23">
        <v>-2.2130720111692002</v>
      </c>
      <c r="K23">
        <v>-6.4225117297548202</v>
      </c>
      <c r="L23">
        <v>-2.6049018759340599</v>
      </c>
      <c r="M23">
        <v>-1.0165334566990301</v>
      </c>
      <c r="N23">
        <v>-3.0720274951427502</v>
      </c>
      <c r="O23">
        <v>1.35752148506549</v>
      </c>
      <c r="P23">
        <v>-6.1594797283907203</v>
      </c>
      <c r="Q23">
        <v>-1.3694143856269001</v>
      </c>
      <c r="R23">
        <v>-3.1150961741738699</v>
      </c>
      <c r="S23">
        <v>-3.10059661905141</v>
      </c>
      <c r="T23">
        <v>-1.9242746507447701</v>
      </c>
      <c r="U23">
        <v>-1.27684829389655</v>
      </c>
      <c r="V23">
        <v>-2.7110301486894999</v>
      </c>
      <c r="W23">
        <v>-2.9500370854456799</v>
      </c>
      <c r="X23">
        <v>-4.8375588469364903</v>
      </c>
      <c r="Y23">
        <v>-3.4225243532654201</v>
      </c>
      <c r="Z23">
        <v>-2.2768478863557502</v>
      </c>
      <c r="AA23">
        <v>-2.2052946647701401</v>
      </c>
      <c r="AB23">
        <v>-2.9242740123845601</v>
      </c>
      <c r="AC23">
        <v>-3.79025561420797</v>
      </c>
      <c r="AD23">
        <v>-2.66763758580703</v>
      </c>
      <c r="AE23">
        <v>-6.5745132202222996</v>
      </c>
      <c r="AF23">
        <v>-2.8019385732589002</v>
      </c>
      <c r="AG23">
        <v>-2.1150969028071702</v>
      </c>
      <c r="AH23">
        <v>-1.0302083903555601</v>
      </c>
      <c r="AI23">
        <v>-4.8375588469364903</v>
      </c>
      <c r="AJ23">
        <v>1.0003796700522201</v>
      </c>
      <c r="AK23">
        <v>-1.9370986854027099</v>
      </c>
      <c r="AL23">
        <v>-1.5695280698174301</v>
      </c>
      <c r="AM23">
        <v>-1.6891712736528099</v>
      </c>
      <c r="AN23">
        <v>-2.8496352758642498</v>
      </c>
      <c r="AO23">
        <v>-2.6359287493114798</v>
      </c>
      <c r="AP23">
        <v>-2.2446075673683898</v>
      </c>
      <c r="AQ23">
        <v>-3.31818781926696</v>
      </c>
      <c r="AR23">
        <v>-1.61002741788502</v>
      </c>
      <c r="AS23">
        <v>-1.9370986854027099</v>
      </c>
      <c r="AT23">
        <v>-0.42930446278143802</v>
      </c>
      <c r="AU23">
        <v>-3.1150961741738699</v>
      </c>
      <c r="AV23">
        <v>-0.68646225808681605</v>
      </c>
      <c r="AW23">
        <v>-1.7729101227909001</v>
      </c>
      <c r="AX23">
        <v>-3.1445399220196202</v>
      </c>
      <c r="AY23">
        <v>-3.18986386506168</v>
      </c>
      <c r="AZ23">
        <v>-2.3181886580424198</v>
      </c>
      <c r="BA23">
        <v>-1.09340220146221</v>
      </c>
      <c r="BB23">
        <v>-3.5156336374324701</v>
      </c>
      <c r="BC23">
        <v>-0.34571034584968402</v>
      </c>
      <c r="BD23">
        <v>-0.76431438819914499</v>
      </c>
      <c r="BE23">
        <v>-1.2850222230266699</v>
      </c>
      <c r="BF23">
        <v>-2.07202820234569</v>
      </c>
      <c r="BG23">
        <v>-3.10059661905141</v>
      </c>
      <c r="BH23">
        <v>-6.5745132202222996</v>
      </c>
      <c r="BI23">
        <v>-2.07202820234569</v>
      </c>
      <c r="BJ23">
        <v>-1.61002741788502</v>
      </c>
      <c r="BK23">
        <v>-3.6151691735840501</v>
      </c>
      <c r="BL23">
        <v>-3.79025561420797</v>
      </c>
      <c r="BM23">
        <v>-3.8864707689897902</v>
      </c>
      <c r="BN23">
        <v>-2.65699034946533</v>
      </c>
      <c r="BO23">
        <v>-3.18986386506168</v>
      </c>
      <c r="BP23">
        <v>-2.7220853287270201</v>
      </c>
      <c r="BQ23">
        <v>-2.33506246673887</v>
      </c>
      <c r="BR23">
        <v>-0.79608672789228097</v>
      </c>
      <c r="BS23">
        <v>-2.7902567776703102</v>
      </c>
      <c r="BT23">
        <v>-0.13897454826046601</v>
      </c>
      <c r="BU23">
        <v>-3.86180875691486</v>
      </c>
      <c r="BV23">
        <v>-0.77578717036219702</v>
      </c>
      <c r="BW23">
        <v>-4.1297414631326603</v>
      </c>
      <c r="BX23">
        <v>-2.2606376682815399</v>
      </c>
      <c r="BY23">
        <v>-2.97626860317071</v>
      </c>
      <c r="BZ23">
        <v>-1.17080668536707</v>
      </c>
      <c r="CA23">
        <v>-2.3098251899562099</v>
      </c>
      <c r="CB23">
        <v>-3.18986386506168</v>
      </c>
      <c r="CC23">
        <v>-1.9500377353078699</v>
      </c>
      <c r="CD23">
        <v>-0.58963588936398503</v>
      </c>
      <c r="CE23">
        <v>-2.2687200100514602</v>
      </c>
      <c r="CF23">
        <v>-3.0302073598597099</v>
      </c>
      <c r="CG23">
        <v>1.6938178565933799</v>
      </c>
      <c r="CH23">
        <v>-3.76717203803023</v>
      </c>
      <c r="CI23">
        <v>-2.8137157314211398</v>
      </c>
      <c r="CJ23">
        <v>-2.56454416654377</v>
      </c>
      <c r="CK23">
        <v>-4.6151671125955502</v>
      </c>
      <c r="CL23">
        <v>1.3376948563783899</v>
      </c>
      <c r="CM23">
        <v>-1.17080668536707</v>
      </c>
      <c r="CN23">
        <v>-2.9500370854456799</v>
      </c>
      <c r="CO23">
        <v>-5.3521299587816697</v>
      </c>
      <c r="CP23">
        <v>-2.5845819058647699</v>
      </c>
      <c r="CQ23">
        <v>-3.1297429352682</v>
      </c>
      <c r="CR23">
        <v>-1.0199400573378901</v>
      </c>
      <c r="CS23">
        <v>-2.8618099795362202</v>
      </c>
      <c r="CT23">
        <v>-3.9895640777019801</v>
      </c>
      <c r="CU23">
        <v>-2.1898646324520499</v>
      </c>
      <c r="CV23">
        <v>-3.3869004875192501</v>
      </c>
      <c r="CW23">
        <v>-1.52528524693253</v>
      </c>
      <c r="CX23">
        <v>-6.4225117297548202</v>
      </c>
      <c r="CY23">
        <v>-4.8375588469364903</v>
      </c>
      <c r="CZ23">
        <v>-2.7110301486894999</v>
      </c>
      <c r="DA23">
        <v>-2.4135364773222401</v>
      </c>
      <c r="DB23">
        <v>-1.8618105908472899</v>
      </c>
      <c r="DC23">
        <v>0.61309786305913305</v>
      </c>
      <c r="DD23">
        <v>-1.37813160009439</v>
      </c>
      <c r="DE23">
        <v>-1.8618105908472899</v>
      </c>
      <c r="DF23">
        <v>-2.6783639844249998</v>
      </c>
      <c r="DG23">
        <v>-3.8375612514222102</v>
      </c>
      <c r="DH23">
        <v>-3.5745272463364302</v>
      </c>
      <c r="DI23">
        <v>-3.8137145488856699</v>
      </c>
      <c r="DJ23">
        <v>-3.74445199731122</v>
      </c>
      <c r="DK23">
        <v>-4.3181861417175202</v>
      </c>
      <c r="DL23">
        <v>-3.6151691735840501</v>
      </c>
      <c r="DM23">
        <v>-3.0440131461732598</v>
      </c>
      <c r="DN23">
        <v>-4.1898623302821703</v>
      </c>
      <c r="DO23">
        <v>-3.4590501830503699</v>
      </c>
      <c r="DP23">
        <v>-3.70005794626208</v>
      </c>
      <c r="DQ23">
        <v>-3.0579523236631201</v>
      </c>
      <c r="DR23">
        <v>-3.74445199731122</v>
      </c>
      <c r="DS23">
        <v>-1.67299135264608</v>
      </c>
      <c r="DT23">
        <v>-2.1670246681471901</v>
      </c>
      <c r="DU23">
        <v>-2.39572521220067</v>
      </c>
      <c r="DV23">
        <v>-2.3607490951574199</v>
      </c>
      <c r="DW23">
        <v>-3.8864707689897902</v>
      </c>
      <c r="DX23">
        <v>-2.9895654135288701</v>
      </c>
      <c r="DY23">
        <v>-0.22481780212480201</v>
      </c>
      <c r="DZ23">
        <v>-0.52528548899539196</v>
      </c>
      <c r="EA23">
        <v>-3.79025561420797</v>
      </c>
      <c r="EB23">
        <v>-2.04401383977615</v>
      </c>
      <c r="EC23">
        <v>-2.7902567776703102</v>
      </c>
      <c r="ED23">
        <v>-3.33506161809547</v>
      </c>
      <c r="EE23">
        <v>-2.4406725902455202</v>
      </c>
      <c r="EF23">
        <v>-2.5252847628069199</v>
      </c>
      <c r="EG23">
        <v>-3.8375612514222102</v>
      </c>
      <c r="EH23">
        <v>-1.6411659184921501</v>
      </c>
      <c r="EI23">
        <v>-1.7501002488989501</v>
      </c>
      <c r="EJ23">
        <v>-2.1670246681471901</v>
      </c>
      <c r="EK23">
        <v>-3.1745971245639502</v>
      </c>
      <c r="EL23">
        <v>-1.6151707193273599</v>
      </c>
      <c r="EM23">
        <v>-3.0440131461732598</v>
      </c>
      <c r="EN23">
        <v>-6.4225117297548202</v>
      </c>
      <c r="EO23">
        <v>-3.4590501830503699</v>
      </c>
      <c r="EP23">
        <v>-2.5845819058647699</v>
      </c>
      <c r="EQ23">
        <v>-3.3694130819877901</v>
      </c>
      <c r="ER23">
        <v>-1.98290235423971</v>
      </c>
      <c r="ES23">
        <v>-3.18986386506168</v>
      </c>
      <c r="ET23">
        <v>2.18739132558912</v>
      </c>
      <c r="EU23">
        <v>-1.87408891540084</v>
      </c>
      <c r="EV23">
        <v>-2.4965257889357102</v>
      </c>
      <c r="EW23">
        <v>-3.00298591680682</v>
      </c>
      <c r="EX23">
        <v>-3.59470510005236</v>
      </c>
      <c r="EY23">
        <v>-2.42252525494898</v>
      </c>
      <c r="EZ23">
        <v>-3.4225243532654201</v>
      </c>
      <c r="FA23">
        <v>-3.79025561420797</v>
      </c>
      <c r="FB23">
        <v>-4.2850193540345201</v>
      </c>
      <c r="FC23">
        <v>-1.5204520948157301</v>
      </c>
      <c r="FD23">
        <v>-0.89583099814212197</v>
      </c>
      <c r="FE23">
        <v>-0.16891481560402299</v>
      </c>
      <c r="FF23">
        <v>-6.0440034357678902</v>
      </c>
      <c r="FG23">
        <v>-1.0199400573378901</v>
      </c>
      <c r="FH23">
        <v>-3.10059661905141</v>
      </c>
      <c r="FI23">
        <v>-3.6359277038814302</v>
      </c>
      <c r="FJ23">
        <v>-6.5745132202222996</v>
      </c>
      <c r="FK23">
        <v>-2.5156345992281999</v>
      </c>
      <c r="FL23">
        <v>-2.10059734039839</v>
      </c>
      <c r="FM23">
        <v>-3.4590501830503699</v>
      </c>
      <c r="FN23">
        <v>-2.8989629460591999</v>
      </c>
      <c r="FO23">
        <v>-9.3402380901860496E-2</v>
      </c>
      <c r="FP23">
        <v>2.2074822715024901E-2</v>
      </c>
      <c r="FQ23">
        <v>-2.3869013672105499</v>
      </c>
      <c r="FR23">
        <v>-3.25259955219718</v>
      </c>
      <c r="FS23">
        <v>-2.76717318302493</v>
      </c>
      <c r="FT23">
        <v>-3.0440131461732598</v>
      </c>
      <c r="FU23">
        <v>1.2292431865250699</v>
      </c>
      <c r="FV23">
        <v>-2.1297436713365401</v>
      </c>
      <c r="FW23">
        <v>-4.7444497431055002</v>
      </c>
      <c r="FX23">
        <v>-6.4225117297548202</v>
      </c>
      <c r="FY23">
        <v>-3.1150961741738699</v>
      </c>
      <c r="FZ23">
        <v>-0.98956641539984402</v>
      </c>
      <c r="GA23">
        <v>-1.2169768544858499</v>
      </c>
      <c r="GB23">
        <v>-3.4965248397951698</v>
      </c>
      <c r="GC23">
        <v>-1.8496358820382599</v>
      </c>
      <c r="GD23">
        <v>-4.4965229415159698</v>
      </c>
      <c r="GE23">
        <v>-5.1005922909771098</v>
      </c>
      <c r="GF23">
        <v>-3.9895640777019801</v>
      </c>
      <c r="GG23">
        <v>-0.10964301987767799</v>
      </c>
      <c r="GH23">
        <v>-2.3435739615728202</v>
      </c>
      <c r="GI23">
        <v>-2.2768478863557502</v>
      </c>
      <c r="GJ23">
        <v>-1.1632532929127699</v>
      </c>
      <c r="GK23">
        <v>-3.4225243532654201</v>
      </c>
      <c r="GL23">
        <v>-3.8137145488856699</v>
      </c>
      <c r="GM23">
        <v>-0.76717404177155402</v>
      </c>
      <c r="GN23">
        <v>-2.2208915113902701</v>
      </c>
      <c r="GO23">
        <v>-3.6359277038814302</v>
      </c>
      <c r="GP23">
        <v>-5.93708902453508</v>
      </c>
      <c r="GQ23">
        <v>-4.9370941769897696</v>
      </c>
      <c r="GR23">
        <v>0.91197070114362899</v>
      </c>
      <c r="GS23">
        <v>-0.97958232913037302</v>
      </c>
      <c r="GT23">
        <v>-2.5845819058647699</v>
      </c>
      <c r="GU23">
        <v>-3.4776658371968501</v>
      </c>
      <c r="GV23">
        <v>-3.01653243592484</v>
      </c>
      <c r="GW23">
        <v>-3.4776658371968501</v>
      </c>
      <c r="GX23">
        <v>-0.62811003033796098</v>
      </c>
      <c r="GY23">
        <v>-3.4406716771482602</v>
      </c>
      <c r="GZ23">
        <v>-3.00298591680682</v>
      </c>
      <c r="HA23">
        <v>-2.0302080468568602</v>
      </c>
      <c r="HB23">
        <v>-3.2052938891282698</v>
      </c>
      <c r="HC23">
        <v>-4.7444497431055002</v>
      </c>
      <c r="HD23">
        <v>-3.5745272463364302</v>
      </c>
      <c r="HE23">
        <v>-2.2687200100514602</v>
      </c>
      <c r="HF23">
        <v>-3.40460246753194</v>
      </c>
      <c r="HG23">
        <v>-2.4683289154755301</v>
      </c>
      <c r="HH23">
        <v>-2.1975590201383501</v>
      </c>
      <c r="HI23">
        <v>-2.7786688127027999</v>
      </c>
      <c r="HJ23">
        <v>-3.01653243592484</v>
      </c>
      <c r="HK23">
        <v>-3.01653243592484</v>
      </c>
      <c r="HL23">
        <v>-3.6783629077881099</v>
      </c>
      <c r="HM23">
        <v>-2.0165331164408902</v>
      </c>
      <c r="HN23">
        <v>-0.84057210459536702</v>
      </c>
      <c r="HO23">
        <v>-3.6151691735840501</v>
      </c>
      <c r="HP23">
        <v>-2.5745282482069398</v>
      </c>
      <c r="HQ23">
        <v>-3.01653243592484</v>
      </c>
      <c r="HR23">
        <v>-1.35643653552015</v>
      </c>
      <c r="HS23">
        <v>-3.5745272463364302</v>
      </c>
      <c r="HT23">
        <v>-2.2606376682815399</v>
      </c>
      <c r="HU23">
        <v>-3.3015090974025201</v>
      </c>
      <c r="HV23">
        <v>-4.1005951763585404</v>
      </c>
      <c r="HW23">
        <v>-1.8989635733175101</v>
      </c>
      <c r="HX23">
        <v>-4.3181861417175202</v>
      </c>
      <c r="HY23">
        <v>-3.8375612514222102</v>
      </c>
      <c r="HZ23">
        <v>-3.10059661905141</v>
      </c>
      <c r="IA23">
        <v>-3.01653243592484</v>
      </c>
      <c r="IB23">
        <v>-3.5349989363049299</v>
      </c>
      <c r="IC23">
        <v>-3.18986386506168</v>
      </c>
      <c r="ID23">
        <v>-2.2052946647701401</v>
      </c>
      <c r="IE23">
        <v>-2.10059734039839</v>
      </c>
      <c r="IF23">
        <v>-2.4135364773222401</v>
      </c>
      <c r="IG23">
        <v>-0.63071182505702705</v>
      </c>
      <c r="IH23">
        <v>-2.76717318302493</v>
      </c>
      <c r="II23">
        <v>-4.3181861417175202</v>
      </c>
      <c r="IJ23">
        <v>-2.5845819058647699</v>
      </c>
      <c r="IK23">
        <v>-0.82857457399009105</v>
      </c>
      <c r="IL23">
        <v>-3.33506161809547</v>
      </c>
      <c r="IM23">
        <v>-1.77866938978047</v>
      </c>
      <c r="IN23">
        <v>-3.5156336374324701</v>
      </c>
      <c r="IO23">
        <v>-4.5349969867209898</v>
      </c>
      <c r="IP23">
        <v>2.4873669571306101</v>
      </c>
      <c r="IQ23">
        <v>-1.6516965821409799</v>
      </c>
      <c r="IR23">
        <v>-2.9500370854456799</v>
      </c>
      <c r="IS23">
        <v>-4.7444497431055002</v>
      </c>
      <c r="IT23">
        <v>-1.08981786500369</v>
      </c>
      <c r="IU23">
        <v>-4.4590483334449003</v>
      </c>
      <c r="IV23">
        <v>-2.6359287493114798</v>
      </c>
      <c r="IW23">
        <v>-2.6359287493114798</v>
      </c>
      <c r="IX23">
        <v>-5.93708902453508</v>
      </c>
      <c r="IY23">
        <v>-6.1594797283907203</v>
      </c>
      <c r="IZ23">
        <v>-3.4225243532654201</v>
      </c>
      <c r="JA23">
        <v>-3.9115617063140098</v>
      </c>
      <c r="JB23">
        <v>-4.5349969867209898</v>
      </c>
      <c r="JC23">
        <v>-2.6151702040794</v>
      </c>
      <c r="JD23">
        <v>-6.5745132202222996</v>
      </c>
      <c r="JE23">
        <v>-1.7055347136750101</v>
      </c>
      <c r="JF23">
        <v>-3.1150961741738699</v>
      </c>
      <c r="JG23">
        <v>-1.6049023875277699</v>
      </c>
      <c r="JH23">
        <v>-2.3869013672105499</v>
      </c>
      <c r="JI23">
        <v>-6.0440034357678902</v>
      </c>
      <c r="JJ23">
        <v>-3.3694130819877901</v>
      </c>
      <c r="JK23">
        <v>-2.7220853287270201</v>
      </c>
      <c r="JL23">
        <v>0.34565830050116703</v>
      </c>
      <c r="JM23">
        <v>-2.82558982193641</v>
      </c>
      <c r="JN23">
        <v>-3.0302073598597099</v>
      </c>
      <c r="JO23">
        <v>-4.1898623302821703</v>
      </c>
      <c r="JP23">
        <v>-2.64642111549824</v>
      </c>
      <c r="JQ23">
        <v>-2.7000590392116299</v>
      </c>
      <c r="JR23">
        <v>-1.44983304317189</v>
      </c>
      <c r="JS23">
        <v>-2.97626860317071</v>
      </c>
      <c r="JT23">
        <v>-5.93708902453508</v>
      </c>
      <c r="JU23">
        <v>-1.33082589941862</v>
      </c>
      <c r="JV23">
        <v>-1.96309388222548</v>
      </c>
      <c r="JW23">
        <v>-2.4870654658901801</v>
      </c>
      <c r="JX23">
        <v>-3.6359277038814302</v>
      </c>
      <c r="JY23">
        <v>-1.9962607309102101</v>
      </c>
      <c r="JZ23">
        <v>-1.1745982635329699</v>
      </c>
      <c r="KA23">
        <v>-3.8864707689897902</v>
      </c>
      <c r="KB23">
        <v>-2.65699034946533</v>
      </c>
      <c r="KC23">
        <v>-0.380319377590567</v>
      </c>
      <c r="KD23">
        <v>-2.3435739615728202</v>
      </c>
      <c r="KE23">
        <v>-3.33506161809547</v>
      </c>
      <c r="KF23">
        <v>-2.5252847628069199</v>
      </c>
      <c r="KG23">
        <v>-4.3181861417175202</v>
      </c>
      <c r="KH23">
        <v>-2.0233543790717099</v>
      </c>
      <c r="KI23">
        <v>-2.2287536248786899</v>
      </c>
      <c r="KJ23">
        <v>-2.9115629718343099</v>
      </c>
      <c r="KK23">
        <v>-4.0440117589684901</v>
      </c>
      <c r="KL23">
        <v>-5.1594857395824896</v>
      </c>
      <c r="KM23">
        <v>-3.8137145488856699</v>
      </c>
      <c r="KN23">
        <v>-2.0370944291550299</v>
      </c>
      <c r="KO23">
        <v>-2.5947061160337102</v>
      </c>
      <c r="KP23">
        <v>0.91197070114362899</v>
      </c>
      <c r="KQ23">
        <v>-4.0720260807379303</v>
      </c>
      <c r="KR23">
        <v>-2.1670246681471901</v>
      </c>
      <c r="KS23">
        <v>-1.98956608144277</v>
      </c>
      <c r="KT23">
        <v>-7.1594677060823297</v>
      </c>
      <c r="KU23">
        <v>0.45521821599404999</v>
      </c>
      <c r="KV23">
        <v>-3.0862413403584399</v>
      </c>
      <c r="KW23">
        <v>-3.70005794626208</v>
      </c>
      <c r="KX23">
        <v>-2.8740882988648999</v>
      </c>
      <c r="KY23">
        <v>-2.64642111549824</v>
      </c>
      <c r="KZ23">
        <v>0.88944924862069596</v>
      </c>
      <c r="LA23">
        <v>-1.9052498334258201</v>
      </c>
      <c r="LB23">
        <v>-2.4683289154755301</v>
      </c>
      <c r="LC23">
        <v>-3.1150961741738699</v>
      </c>
      <c r="LD23">
        <v>-2.3521359699949098</v>
      </c>
      <c r="LE23">
        <v>-0.93067273970455999</v>
      </c>
      <c r="LF23">
        <v>-3.4225243532654201</v>
      </c>
      <c r="LG23">
        <v>-2.6049018759340599</v>
      </c>
      <c r="LH23">
        <v>-0.40460402599772699</v>
      </c>
      <c r="LI23">
        <v>-2.93709804134286</v>
      </c>
      <c r="LJ23">
        <v>-2.8496352758642498</v>
      </c>
      <c r="LK23">
        <v>-2.9242740123845601</v>
      </c>
      <c r="LL23">
        <v>-3.6569892886613302</v>
      </c>
      <c r="LM23">
        <v>-3.9630919149162902</v>
      </c>
      <c r="LN23">
        <v>-0.56205964980355305</v>
      </c>
      <c r="LO23">
        <v>-4.6151671125955502</v>
      </c>
      <c r="LP23">
        <v>-1.7902573594018301</v>
      </c>
      <c r="LQ23">
        <v>-1.66763812013823</v>
      </c>
      <c r="LR23">
        <v>-2.2208915113902701</v>
      </c>
      <c r="LS23">
        <v>-2.5546287044934899</v>
      </c>
      <c r="LT23">
        <v>-2.1150969028071702</v>
      </c>
      <c r="LU23">
        <v>-3.4406716771482602</v>
      </c>
      <c r="LV23">
        <v>-2.10059734039839</v>
      </c>
      <c r="LW23">
        <v>-1.6516965821409799</v>
      </c>
      <c r="LX23">
        <v>0.93941770480396902</v>
      </c>
      <c r="LY23">
        <v>-2.6151702040794</v>
      </c>
      <c r="LZ23">
        <v>-1.1898650161473801</v>
      </c>
      <c r="MA23">
        <v>-2.4965257889357102</v>
      </c>
      <c r="MB23">
        <v>-3.40460246753194</v>
      </c>
      <c r="MC23">
        <v>-2.0649734482615099</v>
      </c>
      <c r="MD23">
        <v>-2.7902567776703102</v>
      </c>
      <c r="ME23">
        <v>-1.9052498334258201</v>
      </c>
      <c r="MF23">
        <v>-4.6569871670556502</v>
      </c>
      <c r="MG23">
        <v>-3.1150961741738699</v>
      </c>
      <c r="MH23">
        <v>-2.1975590201383501</v>
      </c>
      <c r="MI23">
        <v>-3.74445199731122</v>
      </c>
      <c r="MJ23">
        <v>2.90973424392033</v>
      </c>
      <c r="MK23">
        <v>-1.4823589362171199</v>
      </c>
      <c r="ML23">
        <v>-3.4406716771482602</v>
      </c>
      <c r="MM23">
        <v>-2.2052946647701401</v>
      </c>
      <c r="MN23">
        <v>0.82445199795825297</v>
      </c>
      <c r="MO23">
        <v>-1.5997954989024299</v>
      </c>
      <c r="MP23">
        <v>-3.70005794626208</v>
      </c>
      <c r="MQ23">
        <v>-4.8864682815909797</v>
      </c>
      <c r="MR23">
        <v>-2.7110301486894999</v>
      </c>
      <c r="MS23">
        <v>-2.7220853287270201</v>
      </c>
      <c r="MT23">
        <v>-3.5745272463364302</v>
      </c>
      <c r="MU23">
        <v>-3.3869004875192501</v>
      </c>
      <c r="MV23">
        <v>-3.28502099345791</v>
      </c>
      <c r="MW23">
        <v>-0.976269595850212</v>
      </c>
      <c r="MX23">
        <v>-4.2850193540345201</v>
      </c>
      <c r="MY23">
        <v>-3.70005794626208</v>
      </c>
      <c r="MZ23">
        <v>-0.39130720542682201</v>
      </c>
      <c r="NA23">
        <v>-2.82558982193641</v>
      </c>
      <c r="NB23">
        <v>-2.76717318302493</v>
      </c>
      <c r="NC23">
        <v>-2.9115629718343099</v>
      </c>
      <c r="ND23">
        <v>-1.8989635733175101</v>
      </c>
      <c r="NE23">
        <v>-4.15948874518776</v>
      </c>
      <c r="NF23">
        <v>-0.78445202975460804</v>
      </c>
      <c r="NG23">
        <v>-5.5745212351279596</v>
      </c>
      <c r="NH23">
        <v>-2.7902567776703102</v>
      </c>
      <c r="NI23">
        <v>2.8196952622878499</v>
      </c>
      <c r="NJ23">
        <v>-0.66763838730390501</v>
      </c>
      <c r="NK23">
        <v>-5.93708902453508</v>
      </c>
      <c r="NL23">
        <v>-1.8679366910428099</v>
      </c>
      <c r="NM23">
        <v>-1.33506289106075</v>
      </c>
      <c r="NN23">
        <v>-3.70005794626208</v>
      </c>
      <c r="NO23">
        <v>-2.7000590392116299</v>
      </c>
      <c r="NP23">
        <v>-1.9115636045948701</v>
      </c>
      <c r="NQ23">
        <v>-3.6151691735840501</v>
      </c>
      <c r="NR23">
        <v>-3.0862413403584399</v>
      </c>
      <c r="NS23">
        <v>-2.1297436713365401</v>
      </c>
      <c r="NT23">
        <v>0.111971432735597</v>
      </c>
      <c r="NU23">
        <v>-3.1445399220196202</v>
      </c>
      <c r="NV23">
        <v>-2.1898646324520499</v>
      </c>
      <c r="NW23">
        <v>-5.8375540379770596</v>
      </c>
      <c r="NX23">
        <v>-2.2850218131703</v>
      </c>
      <c r="NY23">
        <v>-3.79025561420797</v>
      </c>
      <c r="NZ23">
        <v>-3.18986386506168</v>
      </c>
      <c r="OA23">
        <v>-2.4965257889357102</v>
      </c>
      <c r="OB23">
        <v>-1.38251003927615</v>
      </c>
      <c r="OC23">
        <v>-1.80781572366289</v>
      </c>
      <c r="OD23">
        <v>-2.3521359699949098</v>
      </c>
      <c r="OE23">
        <v>-2.3435739615728202</v>
      </c>
      <c r="OF23">
        <v>-4.3868987281382701</v>
      </c>
      <c r="OG23">
        <v>-5.5745212351279596</v>
      </c>
      <c r="OH23">
        <v>-0.41577909982316003</v>
      </c>
      <c r="OI23">
        <v>-2.7110301486894999</v>
      </c>
      <c r="OJ23">
        <v>-2.3266008929535</v>
      </c>
      <c r="OK23">
        <v>-4.2850193540345201</v>
      </c>
      <c r="OL23">
        <v>-3.5156336374324701</v>
      </c>
      <c r="OM23">
        <v>-3.6783629077881099</v>
      </c>
      <c r="ON23">
        <v>-2.8864720126907999</v>
      </c>
      <c r="OO23">
        <v>-3.8137145488856699</v>
      </c>
      <c r="OP23">
        <v>5.51197560552224</v>
      </c>
      <c r="OQ23">
        <v>-4.3868987281382701</v>
      </c>
      <c r="OR23">
        <v>-3.5745272463364302</v>
      </c>
      <c r="OS23">
        <v>-2.9242740123845601</v>
      </c>
      <c r="OT23">
        <v>-2.7557684287683899</v>
      </c>
      <c r="OU23">
        <v>-4.2208891591732902</v>
      </c>
      <c r="OV23">
        <v>-3.01653243592484</v>
      </c>
      <c r="OW23">
        <v>-3.3694130819877901</v>
      </c>
      <c r="OX23">
        <v>-2.0370944291550299</v>
      </c>
      <c r="OY23">
        <v>-3.6569892886613302</v>
      </c>
      <c r="OZ23">
        <v>-3.0579523236631201</v>
      </c>
      <c r="PA23">
        <v>-6.0440034357678902</v>
      </c>
      <c r="PB23">
        <v>-2.6049018759340599</v>
      </c>
      <c r="PC23">
        <v>-2.97626860317071</v>
      </c>
      <c r="PD23">
        <v>-3.5745272463364302</v>
      </c>
      <c r="PE23">
        <v>-3.25259955219718</v>
      </c>
      <c r="PF23">
        <v>-4.7000557603654798</v>
      </c>
      <c r="PG23">
        <v>-0.70828036416794404</v>
      </c>
      <c r="PH23">
        <v>-2.5156345992281999</v>
      </c>
      <c r="PI23">
        <v>-3.3015090974025201</v>
      </c>
      <c r="PJ23">
        <v>-1.33506289106075</v>
      </c>
      <c r="PK23">
        <v>-2.9630932264554501</v>
      </c>
      <c r="PL23">
        <v>-2.33506246673887</v>
      </c>
      <c r="PM23">
        <v>-3.1297429352682</v>
      </c>
      <c r="PN23">
        <v>-4.7902532872861201</v>
      </c>
      <c r="PO23">
        <v>-5.4225189431759304</v>
      </c>
      <c r="PP23">
        <v>-2.07911762364825</v>
      </c>
      <c r="PQ23">
        <v>-2.56454416654377</v>
      </c>
      <c r="PR23">
        <v>-4.1005951763585404</v>
      </c>
      <c r="PS23">
        <v>-2.9500370854456799</v>
      </c>
      <c r="PT23">
        <v>-4.0440117589684901</v>
      </c>
      <c r="PU23">
        <v>-4.7902532872861201</v>
      </c>
      <c r="PV23">
        <v>0.19071094544737999</v>
      </c>
      <c r="PW23">
        <v>-2.5947061160337102</v>
      </c>
      <c r="PX23">
        <v>-1.7729101227909001</v>
      </c>
      <c r="PY23">
        <v>-1.4823589362171199</v>
      </c>
      <c r="PZ23">
        <v>-0.88336703526810101</v>
      </c>
      <c r="QA23">
        <v>-3.9630919149162902</v>
      </c>
      <c r="QB23">
        <v>-3.1594902479927498</v>
      </c>
      <c r="QC23">
        <v>-2.07911762364825</v>
      </c>
      <c r="QD23">
        <v>-3.5745272463364302</v>
      </c>
      <c r="QE23">
        <v>-1.61002741788502</v>
      </c>
      <c r="QF23">
        <v>-1.5997954989024299</v>
      </c>
      <c r="QG23">
        <v>-2.66763758580703</v>
      </c>
      <c r="QH23">
        <v>-5.2850160751933304</v>
      </c>
      <c r="QI23">
        <v>-3.70005794626208</v>
      </c>
      <c r="QJ23">
        <v>-4.8375588469364903</v>
      </c>
      <c r="QK23">
        <v>-2.6049018759340599</v>
      </c>
      <c r="QL23">
        <v>-1.0614593168181301</v>
      </c>
      <c r="QM23">
        <v>0.43669812960824</v>
      </c>
      <c r="QN23">
        <v>-2.9500370854456799</v>
      </c>
      <c r="QO23">
        <v>-1.45443494366298</v>
      </c>
      <c r="QP23">
        <v>-3.28502099345791</v>
      </c>
      <c r="QQ23">
        <v>-3.76717203803023</v>
      </c>
      <c r="QR23">
        <v>-1.79608643584884</v>
      </c>
      <c r="QS23">
        <v>-2.4965257889357102</v>
      </c>
      <c r="QT23">
        <v>-2.2446075673683898</v>
      </c>
      <c r="QU23">
        <v>-1.4590515702560301</v>
      </c>
      <c r="QV23">
        <v>-5.7444452347046298</v>
      </c>
      <c r="QW23">
        <v>-3.74445199731122</v>
      </c>
      <c r="QX23">
        <v>-2.5947061160337102</v>
      </c>
      <c r="QY23">
        <v>-2.08624205456338</v>
      </c>
      <c r="QZ23">
        <v>-3.6151691735840501</v>
      </c>
      <c r="RA23">
        <v>-1.97626926495697</v>
      </c>
      <c r="RB23">
        <v>-3.28502099345791</v>
      </c>
      <c r="RC23">
        <v>-4.6151671125955502</v>
      </c>
      <c r="RD23">
        <v>-2.65699034946533</v>
      </c>
      <c r="RE23">
        <v>-1.48333380386863E-2</v>
      </c>
      <c r="RF23">
        <v>-1.88647263454171</v>
      </c>
      <c r="RG23">
        <v>-1.9962607309102101</v>
      </c>
      <c r="RH23">
        <v>-3.01653243592484</v>
      </c>
      <c r="RI23">
        <v>-2.07202820234569</v>
      </c>
      <c r="RJ23">
        <v>-1.08981786500369</v>
      </c>
      <c r="RK23">
        <v>-3.8375612514222102</v>
      </c>
      <c r="RL23">
        <v>-3.2366580259434699</v>
      </c>
      <c r="RM23">
        <v>-3.28502099345791</v>
      </c>
      <c r="RN23">
        <v>-3.9895640777019801</v>
      </c>
      <c r="RO23">
        <v>-4.3181861417175202</v>
      </c>
      <c r="RP23">
        <v>-1.77866938978047</v>
      </c>
      <c r="RQ23">
        <v>-2.4870654658901801</v>
      </c>
      <c r="RR23">
        <v>-1.58963563625966</v>
      </c>
      <c r="RS23">
        <v>-4.3868987281382701</v>
      </c>
      <c r="RT23">
        <v>-2.04401383977615</v>
      </c>
      <c r="RU23">
        <v>-4.4965229415159698</v>
      </c>
      <c r="RV23">
        <v>-3.1745971245639502</v>
      </c>
      <c r="RW23">
        <v>-1.6891712736528099</v>
      </c>
      <c r="RX23">
        <v>-3.9115617063140098</v>
      </c>
      <c r="RY23">
        <v>-3.33506161809547</v>
      </c>
      <c r="RZ23">
        <v>-2.7332258777293901</v>
      </c>
      <c r="SA23">
        <v>-4.7444497431055002</v>
      </c>
      <c r="SB23">
        <v>-3.22089072731751</v>
      </c>
      <c r="SC23">
        <v>-2.82558982193641</v>
      </c>
      <c r="SD23">
        <v>-0.29530539975089598</v>
      </c>
      <c r="SE23">
        <v>-2.4498325837150898</v>
      </c>
      <c r="SF23">
        <v>-2.7000590392116299</v>
      </c>
      <c r="SG23">
        <v>0.94990372276767898</v>
      </c>
      <c r="SH23">
        <v>-4.3868987281382701</v>
      </c>
      <c r="SI23">
        <v>-3.8375612514222102</v>
      </c>
      <c r="SJ23">
        <v>-4.5749411140613802E-2</v>
      </c>
      <c r="SK23">
        <v>-4.6569871670556502</v>
      </c>
      <c r="SL23">
        <v>-1.9179051286812101</v>
      </c>
      <c r="SM23">
        <v>-1.2169768544858499</v>
      </c>
      <c r="SN23">
        <v>-3.33506161809547</v>
      </c>
      <c r="SO23">
        <v>-1.11874504321679</v>
      </c>
      <c r="SP23">
        <v>-4.0165310748937104</v>
      </c>
      <c r="SQ23">
        <v>-2.9895654135288701</v>
      </c>
      <c r="SR23">
        <v>-4.25259794920537</v>
      </c>
      <c r="SS23">
        <v>-2.1371231979274299</v>
      </c>
      <c r="ST23">
        <v>-1.9962607309102101</v>
      </c>
      <c r="SU23">
        <v>-2.8618099795362202</v>
      </c>
      <c r="SV23">
        <v>-4.3181861417175202</v>
      </c>
      <c r="SW23">
        <v>-2.7444531244153998</v>
      </c>
      <c r="SX23">
        <v>-8.1594436617660904</v>
      </c>
      <c r="SY23">
        <v>-0.91156392097525996</v>
      </c>
    </row>
    <row r="24" spans="1:519" x14ac:dyDescent="0.25">
      <c r="A24" t="s">
        <v>568</v>
      </c>
      <c r="B24" t="s">
        <v>519</v>
      </c>
      <c r="C24" s="1" t="s">
        <v>715</v>
      </c>
      <c r="D24" t="s">
        <v>520</v>
      </c>
      <c r="E24" t="s">
        <v>521</v>
      </c>
      <c r="F24" t="s">
        <v>569</v>
      </c>
      <c r="G24">
        <v>-1.18137615042855</v>
      </c>
      <c r="H24">
        <v>-0.249191709816866</v>
      </c>
      <c r="I24">
        <v>-1.68756138308449</v>
      </c>
      <c r="J24">
        <v>0.82870918464971599</v>
      </c>
      <c r="K24">
        <v>-6.4741438408125198</v>
      </c>
      <c r="L24">
        <v>-4.5106804445025999</v>
      </c>
      <c r="M24">
        <v>-2.1307497347059399</v>
      </c>
      <c r="N24">
        <v>-2.4473573232583701</v>
      </c>
      <c r="O24">
        <v>2.0842624838456398</v>
      </c>
      <c r="P24">
        <v>-5.6261533461856601</v>
      </c>
      <c r="Q24">
        <v>-2.1740338107894601</v>
      </c>
      <c r="R24">
        <v>-5.0411935171096198</v>
      </c>
      <c r="S24">
        <v>-6.3366416285910097</v>
      </c>
      <c r="T24">
        <v>-3.5292979482545501</v>
      </c>
      <c r="U24">
        <v>-2.8418888887280098</v>
      </c>
      <c r="V24">
        <v>-4.8418853983438197</v>
      </c>
      <c r="W24">
        <v>-3.1378734514161399</v>
      </c>
      <c r="X24">
        <v>-5.9887211355927796</v>
      </c>
      <c r="Y24">
        <v>-5.0411935171096198</v>
      </c>
      <c r="Z24">
        <v>-1.70332869319868</v>
      </c>
      <c r="AA24">
        <v>-2.0345344652974102</v>
      </c>
      <c r="AB24">
        <v>-4.0147240259739903</v>
      </c>
      <c r="AC24">
        <v>-4.3366514650922197</v>
      </c>
      <c r="AD24">
        <v>-4.8418853983438197</v>
      </c>
      <c r="AE24">
        <v>-4.5106804445025999</v>
      </c>
      <c r="AF24">
        <v>-1.98873079646041</v>
      </c>
      <c r="AG24">
        <v>-6.3366416285910097</v>
      </c>
      <c r="AH24">
        <v>-0.58419782474464699</v>
      </c>
      <c r="AI24">
        <v>-5.4037620698393702</v>
      </c>
      <c r="AJ24">
        <v>3.0648066391543298</v>
      </c>
      <c r="AK24">
        <v>-0.49458993895932901</v>
      </c>
      <c r="AL24">
        <v>-1.7516916967444101</v>
      </c>
      <c r="AM24">
        <v>-2.3448744263489001</v>
      </c>
      <c r="AN24">
        <v>-4.4741546609576996</v>
      </c>
      <c r="AO24">
        <v>-7.4741294140785097</v>
      </c>
      <c r="AP24">
        <v>-2.1307497347059399</v>
      </c>
      <c r="AQ24">
        <v>-5.7960773457623302</v>
      </c>
      <c r="AR24">
        <v>-2.6062608155511899</v>
      </c>
      <c r="AS24">
        <v>-0.32848060872468898</v>
      </c>
      <c r="AT24">
        <v>-4.2725212702309898</v>
      </c>
      <c r="AU24">
        <v>-6.6261453312800001</v>
      </c>
      <c r="AV24">
        <v>-0.20924638700970599</v>
      </c>
      <c r="AW24">
        <v>-2.7192696968647301</v>
      </c>
      <c r="AX24">
        <v>-4.7516878714231696</v>
      </c>
      <c r="AY24">
        <v>-3.4923037882059602</v>
      </c>
      <c r="AZ24">
        <v>-4.4037655048152899</v>
      </c>
      <c r="BA24">
        <v>-1.6668028303850599</v>
      </c>
      <c r="BB24">
        <v>-7.4741294140785097</v>
      </c>
      <c r="BC24">
        <v>0.24146072865280899</v>
      </c>
      <c r="BD24">
        <v>0.487002106231957</v>
      </c>
      <c r="BE24">
        <v>-0.740803655893716</v>
      </c>
      <c r="BF24">
        <v>-2.8074005398260899</v>
      </c>
      <c r="BG24">
        <v>-4.8891909579941899</v>
      </c>
      <c r="BH24">
        <v>-5.70861503491136</v>
      </c>
      <c r="BI24">
        <v>-2.7299960954826998</v>
      </c>
      <c r="BJ24">
        <v>-0.102599230840312</v>
      </c>
      <c r="BK24">
        <v>-3.9887288642817098</v>
      </c>
      <c r="BL24">
        <v>-5.70861503491136</v>
      </c>
      <c r="BM24">
        <v>-1.6211601808751299</v>
      </c>
      <c r="BN24">
        <v>-2.4297632739719801</v>
      </c>
      <c r="BO24">
        <v>-0.87127356212157603</v>
      </c>
      <c r="BP24">
        <v>-3.3698199303246601</v>
      </c>
      <c r="BQ24">
        <v>-2.69805322655594</v>
      </c>
      <c r="BR24">
        <v>-1.2073713522699601</v>
      </c>
      <c r="BS24">
        <v>-5.47415105423363</v>
      </c>
      <c r="BT24">
        <v>0.48468452352470898</v>
      </c>
      <c r="BU24">
        <v>-6.3366416285910097</v>
      </c>
      <c r="BV24">
        <v>-2.59641303631693</v>
      </c>
      <c r="BW24">
        <v>-2.9134420905939198</v>
      </c>
      <c r="BX24">
        <v>-4.0956438700261897</v>
      </c>
      <c r="BY24">
        <v>-3.0411975245865701</v>
      </c>
      <c r="BZ24">
        <v>-2.2491911311960502</v>
      </c>
      <c r="CA24">
        <v>-1.30423286549992</v>
      </c>
      <c r="CB24">
        <v>-2.5481578999934098</v>
      </c>
      <c r="CC24">
        <v>-3.7086213997190201</v>
      </c>
      <c r="CD24">
        <v>-0.48774710488434703</v>
      </c>
      <c r="CE24">
        <v>-6.2111118394484199</v>
      </c>
      <c r="CF24">
        <v>-1.5199614919185001</v>
      </c>
      <c r="CG24">
        <v>1.7037595743218601</v>
      </c>
      <c r="CH24">
        <v>-5.7960773457623302</v>
      </c>
      <c r="CI24">
        <v>-3.3203513106070099</v>
      </c>
      <c r="CJ24">
        <v>-3.9381028800474902</v>
      </c>
      <c r="CK24">
        <v>-6.3366416285910097</v>
      </c>
      <c r="CL24">
        <v>2.9288537771943202</v>
      </c>
      <c r="CM24">
        <v>-0.877222827226108</v>
      </c>
      <c r="CN24">
        <v>-6.7960683290028596</v>
      </c>
      <c r="CO24">
        <v>-6.0956355468255898</v>
      </c>
      <c r="CP24">
        <v>-4.7086192781133498</v>
      </c>
      <c r="CQ24">
        <v>-6.4741438408125198</v>
      </c>
      <c r="CR24">
        <v>-1.76266281039385</v>
      </c>
      <c r="CS24">
        <v>-6.0956355468255898</v>
      </c>
      <c r="CT24">
        <v>-3.5672657484901702</v>
      </c>
      <c r="CU24">
        <v>-1.30824592689025</v>
      </c>
      <c r="CV24">
        <v>-3.5481569508528699</v>
      </c>
      <c r="CW24">
        <v>-2.1450339536406799</v>
      </c>
      <c r="CX24">
        <v>-6.3366416285910097</v>
      </c>
      <c r="CY24">
        <v>-2.0478928419679101</v>
      </c>
      <c r="CZ24">
        <v>-2.3614573010139099</v>
      </c>
      <c r="DA24">
        <v>-4.2111208562454596</v>
      </c>
      <c r="DB24">
        <v>-1.91956880210051</v>
      </c>
      <c r="DC24">
        <v>0.27269204973639599</v>
      </c>
      <c r="DD24">
        <v>-2.1813757823942401</v>
      </c>
      <c r="DE24">
        <v>-0.70597367819920698</v>
      </c>
      <c r="DF24">
        <v>-6.6261453312800001</v>
      </c>
      <c r="DG24">
        <v>-6.9887108307386097</v>
      </c>
      <c r="DH24">
        <v>-3.84188772526567</v>
      </c>
      <c r="DI24">
        <v>-5.70861503491136</v>
      </c>
      <c r="DJ24">
        <v>-5.70861503491136</v>
      </c>
      <c r="DK24">
        <v>-6.9887108307386097</v>
      </c>
      <c r="DL24">
        <v>-5.70861503491136</v>
      </c>
      <c r="DM24">
        <v>-3.0546180278645201</v>
      </c>
      <c r="DN24">
        <v>-4.6667992236532498</v>
      </c>
      <c r="DO24">
        <v>-7.4741294140785097</v>
      </c>
      <c r="DP24">
        <v>-3.6668012846417501</v>
      </c>
      <c r="DQ24">
        <v>-6.3366416285910097</v>
      </c>
      <c r="DR24">
        <v>-6.0956355468255898</v>
      </c>
      <c r="DS24">
        <v>-3.1961720330773198</v>
      </c>
      <c r="DT24">
        <v>-0.88619297887154902</v>
      </c>
      <c r="DU24">
        <v>-3.75169005731978</v>
      </c>
      <c r="DV24">
        <v>-6.9887108307386097</v>
      </c>
      <c r="DW24">
        <v>-3.1095844347208201</v>
      </c>
      <c r="DX24">
        <v>-2.9381041237484999</v>
      </c>
      <c r="DY24">
        <v>1.36819213858554</v>
      </c>
      <c r="DZ24">
        <v>-3.8891933624799102</v>
      </c>
      <c r="EA24">
        <v>-5.33664818625103</v>
      </c>
      <c r="EB24">
        <v>-0.416707778886035</v>
      </c>
      <c r="EC24">
        <v>-2.336653924228</v>
      </c>
      <c r="ED24">
        <v>-3.8891933624799102</v>
      </c>
      <c r="EE24">
        <v>-6.7960683290028596</v>
      </c>
      <c r="EF24">
        <v>-7.2110998171400302</v>
      </c>
      <c r="EG24">
        <v>-4.4385308391959697</v>
      </c>
      <c r="EH24">
        <v>-2.6771442519449198</v>
      </c>
      <c r="EI24">
        <v>-1.6719645336540701</v>
      </c>
      <c r="EJ24">
        <v>-1.6980537530866899</v>
      </c>
      <c r="EK24">
        <v>-5.9887211355927796</v>
      </c>
      <c r="EL24">
        <v>-3.2111223590504498</v>
      </c>
      <c r="EM24">
        <v>-3.0956452572309598</v>
      </c>
      <c r="EN24">
        <v>-5.70861503491136</v>
      </c>
      <c r="EO24">
        <v>-5.33664818625103</v>
      </c>
      <c r="EP24">
        <v>-1.62616086020016</v>
      </c>
      <c r="EQ24">
        <v>-3.7960841083689201</v>
      </c>
      <c r="ER24">
        <v>-4.9381003926486802</v>
      </c>
      <c r="ES24">
        <v>-2.5672667102858999</v>
      </c>
      <c r="ET24">
        <v>4.2060254226943297</v>
      </c>
      <c r="EU24">
        <v>-1.0887268853549601</v>
      </c>
      <c r="EV24">
        <v>-2.8891945647242698</v>
      </c>
      <c r="EW24">
        <v>-4.8418853983438197</v>
      </c>
      <c r="EX24">
        <v>-5.33664818625103</v>
      </c>
      <c r="EY24">
        <v>-4.0956438700261897</v>
      </c>
      <c r="EZ24">
        <v>-5.6261533461856601</v>
      </c>
      <c r="FA24">
        <v>-4.4037655048152899</v>
      </c>
      <c r="FB24">
        <v>-7.2110998171400302</v>
      </c>
      <c r="FC24">
        <v>-1.2300319437487901</v>
      </c>
      <c r="FD24">
        <v>-4.2111208562454596</v>
      </c>
      <c r="FE24">
        <v>-0.15222999246656399</v>
      </c>
      <c r="FF24">
        <v>-5.0411935171096198</v>
      </c>
      <c r="FG24">
        <v>1.1190461610848199</v>
      </c>
      <c r="FH24">
        <v>-3.3698199303246601</v>
      </c>
      <c r="FI24">
        <v>-5.1522244020348102</v>
      </c>
      <c r="FJ24">
        <v>-3.9381028800474902</v>
      </c>
      <c r="FK24">
        <v>-4.4037655048152899</v>
      </c>
      <c r="FL24">
        <v>-2.1667290138648698</v>
      </c>
      <c r="FM24">
        <v>-4.9381003926486802</v>
      </c>
      <c r="FN24">
        <v>-4.06816318595141</v>
      </c>
      <c r="FO24">
        <v>-0.16127513093537801</v>
      </c>
      <c r="FP24">
        <v>-3.72999501884581</v>
      </c>
      <c r="FQ24">
        <v>-2.5106832189116899</v>
      </c>
      <c r="FR24">
        <v>-5.0956410956206604</v>
      </c>
      <c r="FS24">
        <v>-3.0411975245865701</v>
      </c>
      <c r="FT24">
        <v>-1.9759067618024699</v>
      </c>
      <c r="FU24">
        <v>2.5224564753683998</v>
      </c>
      <c r="FV24">
        <v>-2.5106832189116899</v>
      </c>
      <c r="FW24">
        <v>-1.9951858157095499</v>
      </c>
      <c r="FX24">
        <v>-7.2110998171400302</v>
      </c>
      <c r="FY24">
        <v>-2.0681652274985902</v>
      </c>
      <c r="FZ24">
        <v>-4.4385308391959697</v>
      </c>
      <c r="GA24">
        <v>-0.71660131207945599</v>
      </c>
      <c r="GB24">
        <v>-3.9381028800474902</v>
      </c>
      <c r="GC24">
        <v>-0.54342069362054501</v>
      </c>
      <c r="GD24">
        <v>-5.6261533461856601</v>
      </c>
      <c r="GE24">
        <v>-2.8303009237604999</v>
      </c>
      <c r="GF24">
        <v>-6.9887108307386097</v>
      </c>
      <c r="GG24">
        <v>-0.33460671065442299</v>
      </c>
      <c r="GH24">
        <v>-1.2569271636489301</v>
      </c>
      <c r="GI24">
        <v>-2.0081831503836902</v>
      </c>
      <c r="GJ24">
        <v>-1.17403417695557</v>
      </c>
      <c r="GK24">
        <v>-4.7516878714231696</v>
      </c>
      <c r="GL24">
        <v>-2.87722193299411</v>
      </c>
      <c r="GM24">
        <v>2.1519158049141902</v>
      </c>
      <c r="GN24">
        <v>-4.9887262880474701</v>
      </c>
      <c r="GO24">
        <v>-6.7960683290028596</v>
      </c>
      <c r="GP24">
        <v>-5.8891861490347601</v>
      </c>
      <c r="GQ24">
        <v>-5.7960773457623302</v>
      </c>
      <c r="GR24">
        <v>1.95168707989964</v>
      </c>
      <c r="GS24">
        <v>-0.39307412590198998</v>
      </c>
      <c r="GT24">
        <v>-3.24149597611938</v>
      </c>
      <c r="GU24">
        <v>-5.47415105423363</v>
      </c>
      <c r="GV24">
        <v>-3.4923037882059602</v>
      </c>
      <c r="GW24">
        <v>-6.9887108307386097</v>
      </c>
      <c r="GX24">
        <v>-0.67974214139566103</v>
      </c>
      <c r="GY24">
        <v>-4.2725212702309898</v>
      </c>
      <c r="GZ24">
        <v>-0.659094994246612</v>
      </c>
      <c r="HA24">
        <v>-1.6927980295498499</v>
      </c>
      <c r="HB24">
        <v>-2.81880529408263</v>
      </c>
      <c r="HC24">
        <v>-7.2110998171400302</v>
      </c>
      <c r="HD24">
        <v>-4.4741546609576996</v>
      </c>
      <c r="HE24">
        <v>-2.9381041237484999</v>
      </c>
      <c r="HF24">
        <v>-3.45623457858964</v>
      </c>
      <c r="HG24">
        <v>-3.2569260001859699</v>
      </c>
      <c r="HH24">
        <v>-1.01145118987894</v>
      </c>
      <c r="HI24">
        <v>-4.0411961887596801</v>
      </c>
      <c r="HJ24">
        <v>-3.3531412084602201</v>
      </c>
      <c r="HK24">
        <v>-5.2111178506401901</v>
      </c>
      <c r="HL24">
        <v>-7.2110998171400302</v>
      </c>
      <c r="HM24">
        <v>-3.4210451930454799</v>
      </c>
      <c r="HN24">
        <v>-2.7848579887870901</v>
      </c>
      <c r="HO24">
        <v>-3.1095844347208201</v>
      </c>
      <c r="HP24">
        <v>-1.4696564260182201</v>
      </c>
      <c r="HQ24">
        <v>-4.3698182527752198</v>
      </c>
      <c r="HR24">
        <v>-2.2414967435097499</v>
      </c>
      <c r="HS24">
        <v>-6.3366416285910097</v>
      </c>
      <c r="HT24">
        <v>-3.0147253375131502</v>
      </c>
      <c r="HU24">
        <v>-6.0956355468255898</v>
      </c>
      <c r="HV24">
        <v>-2.9257204099226</v>
      </c>
      <c r="HW24">
        <v>-3.33665310451561</v>
      </c>
      <c r="HX24">
        <v>-5.1522244020348102</v>
      </c>
      <c r="HY24">
        <v>-7.2110998171400302</v>
      </c>
      <c r="HZ24">
        <v>-6.6261453312800001</v>
      </c>
      <c r="IA24">
        <v>-3.1961720330773198</v>
      </c>
      <c r="IB24">
        <v>-6.6261453312800001</v>
      </c>
      <c r="IC24">
        <v>-5.2725181339476501</v>
      </c>
      <c r="ID24">
        <v>-4.5866290977786903</v>
      </c>
      <c r="IE24">
        <v>-5.33664818625103</v>
      </c>
      <c r="IF24">
        <v>-3.1667282852315699</v>
      </c>
      <c r="IG24">
        <v>-7.2110998171400302</v>
      </c>
      <c r="IH24">
        <v>-3.75169005731978</v>
      </c>
      <c r="II24">
        <v>-5.33664818625103</v>
      </c>
      <c r="IJ24">
        <v>-3.4923037882059602</v>
      </c>
      <c r="IK24">
        <v>-1.8772225291487099</v>
      </c>
      <c r="IL24">
        <v>-3.77371633002058</v>
      </c>
      <c r="IM24">
        <v>-3.38669372915317</v>
      </c>
      <c r="IN24">
        <v>-2.8074005398260899</v>
      </c>
      <c r="IO24">
        <v>-4.4037655048152899</v>
      </c>
      <c r="IP24">
        <v>3.9284275011999998</v>
      </c>
      <c r="IQ24">
        <v>-1.98873079646041</v>
      </c>
      <c r="IR24">
        <v>-5.7960773457623302</v>
      </c>
      <c r="IS24">
        <v>-6.3366416285910097</v>
      </c>
      <c r="IT24">
        <v>1.07735782683994</v>
      </c>
      <c r="IU24">
        <v>-2.59641303631693</v>
      </c>
      <c r="IV24">
        <v>-4.6667992236532498</v>
      </c>
      <c r="IW24">
        <v>-5.0956410956206604</v>
      </c>
      <c r="IX24">
        <v>-6.4741438408125198</v>
      </c>
      <c r="IY24">
        <v>-6.3366416285910097</v>
      </c>
      <c r="IZ24">
        <v>-4.6667992236532498</v>
      </c>
      <c r="JA24">
        <v>-3.2262292356216502</v>
      </c>
      <c r="JB24">
        <v>-4.8891909579941899</v>
      </c>
      <c r="JC24">
        <v>-0.55768138439630399</v>
      </c>
      <c r="JD24">
        <v>-5.4037620698393702</v>
      </c>
      <c r="JE24">
        <v>-3.9631938173717098</v>
      </c>
      <c r="JF24">
        <v>-5.6261533461856601</v>
      </c>
      <c r="JG24">
        <v>-1.1667293781816701</v>
      </c>
      <c r="JH24">
        <v>-4.6667992236532498</v>
      </c>
      <c r="JI24">
        <v>-3.84188772526567</v>
      </c>
      <c r="JJ24">
        <v>-4.7516878714231696</v>
      </c>
      <c r="JK24">
        <v>-4.8418853983438197</v>
      </c>
      <c r="JL24">
        <v>2.9377763782791102</v>
      </c>
      <c r="JM24">
        <v>-1.48774687732998</v>
      </c>
      <c r="JN24">
        <v>-3.4037672223063198</v>
      </c>
      <c r="JO24">
        <v>-4.8418853983438197</v>
      </c>
      <c r="JP24">
        <v>-5.9887211355927796</v>
      </c>
      <c r="JQ24">
        <v>-2.70862246052303</v>
      </c>
      <c r="JR24">
        <v>-1.3203525263603999</v>
      </c>
      <c r="JS24">
        <v>-2.1594610170623101</v>
      </c>
      <c r="JT24">
        <v>-4.4037655048152899</v>
      </c>
      <c r="JU24">
        <v>-1.5529119029683101</v>
      </c>
      <c r="JV24">
        <v>-2.8653478424788399</v>
      </c>
      <c r="JW24">
        <v>-2.6261603592646399</v>
      </c>
      <c r="JX24">
        <v>-7.4741294140785097</v>
      </c>
      <c r="JY24">
        <v>-2.5481578999934098</v>
      </c>
      <c r="JZ24">
        <v>-0.37823363677194899</v>
      </c>
      <c r="KA24">
        <v>-5.9887211355927796</v>
      </c>
      <c r="KB24">
        <v>-3.75169005731978</v>
      </c>
      <c r="KC24">
        <v>2.5631141500144601</v>
      </c>
      <c r="KD24">
        <v>-1.8245422338485999</v>
      </c>
      <c r="KE24">
        <v>-1.98873079646041</v>
      </c>
      <c r="KF24">
        <v>-3.0956452572309598</v>
      </c>
      <c r="KG24">
        <v>-4.7086192781133498</v>
      </c>
      <c r="KH24">
        <v>1.0280769267410099</v>
      </c>
      <c r="KI24">
        <v>-4.15222728741624</v>
      </c>
      <c r="KJ24">
        <v>-0.29027461021359402</v>
      </c>
      <c r="KK24">
        <v>-2.7299960954826998</v>
      </c>
      <c r="KL24">
        <v>-5.7960773457623302</v>
      </c>
      <c r="KM24">
        <v>-5.7960773457623302</v>
      </c>
      <c r="KN24">
        <v>-4.0956438700261897</v>
      </c>
      <c r="KO24">
        <v>-2.7626622597471999</v>
      </c>
      <c r="KP24">
        <v>2.5851862201757099</v>
      </c>
      <c r="KQ24">
        <v>-3.72999501884581</v>
      </c>
      <c r="KR24">
        <v>-4.6667992236532498</v>
      </c>
      <c r="KS24">
        <v>-0.88919546640820402</v>
      </c>
      <c r="KT24">
        <v>-5.47415105423363</v>
      </c>
      <c r="KU24">
        <v>4.1352975391956504</v>
      </c>
      <c r="KV24">
        <v>-3.9631938173717098</v>
      </c>
      <c r="KW24">
        <v>-4.5106804445025999</v>
      </c>
      <c r="KX24">
        <v>-4.7516878714231696</v>
      </c>
      <c r="KY24">
        <v>-3.9381028800474902</v>
      </c>
      <c r="KZ24">
        <v>1.54876437683177</v>
      </c>
      <c r="LA24">
        <v>-3.4385325985769502</v>
      </c>
      <c r="LB24">
        <v>-2.8303009237604999</v>
      </c>
      <c r="LC24">
        <v>-1.6823436757005299</v>
      </c>
      <c r="LD24">
        <v>-2.8653478424788399</v>
      </c>
      <c r="LE24">
        <v>-2.1307497347059399</v>
      </c>
      <c r="LF24">
        <v>-4.7516878714231696</v>
      </c>
      <c r="LG24">
        <v>-2.2647041222269002</v>
      </c>
      <c r="LH24">
        <v>-1.6927980295498499</v>
      </c>
      <c r="LI24">
        <v>-3.9631938173717098</v>
      </c>
      <c r="LJ24">
        <v>-5.7960773457623302</v>
      </c>
      <c r="LK24">
        <v>-4.6667992236532498</v>
      </c>
      <c r="LL24">
        <v>-6.3366416285910097</v>
      </c>
      <c r="LM24">
        <v>-1.0887268853549601</v>
      </c>
      <c r="LN24">
        <v>-1.6366843305634801E-2</v>
      </c>
      <c r="LO24">
        <v>-4.7960818541631998</v>
      </c>
      <c r="LP24">
        <v>-1.5292993534758501</v>
      </c>
      <c r="LQ24">
        <v>-3.9887288642817098</v>
      </c>
      <c r="LR24">
        <v>-5.6261533461856601</v>
      </c>
      <c r="LS24">
        <v>-5.2111178506401901</v>
      </c>
      <c r="LT24">
        <v>-2.7299960954826998</v>
      </c>
      <c r="LU24">
        <v>-5.2111178506401901</v>
      </c>
      <c r="LV24">
        <v>0.110804383311086</v>
      </c>
      <c r="LW24">
        <v>-3.45623457858964</v>
      </c>
      <c r="LX24">
        <v>-0.22813009708430701</v>
      </c>
      <c r="LY24">
        <v>-4.0956438700261897</v>
      </c>
      <c r="LZ24">
        <v>-2.8891945647242698</v>
      </c>
      <c r="MA24">
        <v>-3.6261593573941302</v>
      </c>
      <c r="MB24">
        <v>-6.3366416285910097</v>
      </c>
      <c r="MC24">
        <v>-3.2882901370011699</v>
      </c>
      <c r="MD24">
        <v>-5.1522244020348102</v>
      </c>
      <c r="ME24">
        <v>-0.65653475438239495</v>
      </c>
      <c r="MF24">
        <v>-4.2414944413398699</v>
      </c>
      <c r="MG24">
        <v>-5.47415105423363</v>
      </c>
      <c r="MH24">
        <v>-0.336654539012603</v>
      </c>
      <c r="MI24">
        <v>-4.5866290977786903</v>
      </c>
      <c r="MJ24">
        <v>5.1554260370562996</v>
      </c>
      <c r="MK24">
        <v>-2.9381041237484999</v>
      </c>
      <c r="ML24">
        <v>-6.2111118394484199</v>
      </c>
      <c r="MM24">
        <v>-4.3042300602630696</v>
      </c>
      <c r="MN24">
        <v>2.5339902202382301</v>
      </c>
      <c r="MO24">
        <v>0.13020978047581599</v>
      </c>
      <c r="MP24">
        <v>-3.2569260001859699</v>
      </c>
      <c r="MQ24">
        <v>-7.2110998171400302</v>
      </c>
      <c r="MR24">
        <v>-3.0016691965033799</v>
      </c>
      <c r="MS24">
        <v>-2.0212986442122798</v>
      </c>
      <c r="MT24">
        <v>-4.5866290977786903</v>
      </c>
      <c r="MU24">
        <v>-5.0956410956206604</v>
      </c>
      <c r="MV24">
        <v>-5.5481512560227602</v>
      </c>
      <c r="MW24">
        <v>0.63749918288867702</v>
      </c>
      <c r="MX24">
        <v>-3.08183947091741</v>
      </c>
      <c r="MY24">
        <v>-2.2647041222269002</v>
      </c>
      <c r="MZ24">
        <v>2.7394320594905799</v>
      </c>
      <c r="NA24">
        <v>-3.72999501884581</v>
      </c>
      <c r="NB24">
        <v>-6.4741438408125198</v>
      </c>
      <c r="NC24">
        <v>-5.2725181339476501</v>
      </c>
      <c r="ND24">
        <v>-5.33664818625103</v>
      </c>
      <c r="NE24">
        <v>-6.2111118394484199</v>
      </c>
      <c r="NF24">
        <v>2.4345346005703301</v>
      </c>
      <c r="NG24">
        <v>-4.9381003926486802</v>
      </c>
      <c r="NH24">
        <v>-5.8891861490347601</v>
      </c>
      <c r="NI24">
        <v>-2.2491911311960502</v>
      </c>
      <c r="NJ24">
        <v>-0.37612597411787102</v>
      </c>
      <c r="NK24">
        <v>-5.70861503491136</v>
      </c>
      <c r="NL24">
        <v>-3.51068229410807</v>
      </c>
      <c r="NM24">
        <v>-0.64126800042168397</v>
      </c>
      <c r="NN24">
        <v>-4.9887262880474701</v>
      </c>
      <c r="NO24">
        <v>-0.70332895742847001</v>
      </c>
      <c r="NP24">
        <v>-0.98551440652412103</v>
      </c>
      <c r="NQ24">
        <v>-4.0147240259739903</v>
      </c>
      <c r="NR24">
        <v>-6.3366416285910097</v>
      </c>
      <c r="NS24">
        <v>-4.2111208562454596</v>
      </c>
      <c r="NT24">
        <v>3.9304511407901801</v>
      </c>
      <c r="NU24">
        <v>-5.1522244020348102</v>
      </c>
      <c r="NV24">
        <v>-2.10259870812488</v>
      </c>
      <c r="NW24">
        <v>-5.4037620698393702</v>
      </c>
      <c r="NX24">
        <v>-6.9887108307386097</v>
      </c>
      <c r="NY24">
        <v>-5.7960773457623302</v>
      </c>
      <c r="NZ24">
        <v>-1.93810474559941</v>
      </c>
      <c r="OA24">
        <v>-3.6062598274049198</v>
      </c>
      <c r="OB24">
        <v>-2.9257204099226</v>
      </c>
      <c r="OC24">
        <v>-0.591514973804392</v>
      </c>
      <c r="OD24">
        <v>-1.54815837456391</v>
      </c>
      <c r="OE24">
        <v>-2.3042324647514598</v>
      </c>
      <c r="OF24">
        <v>-2.01472599328318</v>
      </c>
      <c r="OG24">
        <v>-4.0147240259739903</v>
      </c>
      <c r="OH24">
        <v>-0.48320318045497901</v>
      </c>
      <c r="OI24">
        <v>-7.4741294140785097</v>
      </c>
      <c r="OJ24">
        <v>-1.74623726871448</v>
      </c>
      <c r="OK24">
        <v>-1.6211601808751299</v>
      </c>
      <c r="OL24">
        <v>-3.5672657484901702</v>
      </c>
      <c r="OM24">
        <v>-2.2338431750265801</v>
      </c>
      <c r="ON24">
        <v>-4.6667992236532498</v>
      </c>
      <c r="OO24">
        <v>-5.7960773457623302</v>
      </c>
      <c r="OP24">
        <v>2.2983213034940202</v>
      </c>
      <c r="OQ24">
        <v>-3.9381028800474902</v>
      </c>
      <c r="OR24">
        <v>-4.0956438700261897</v>
      </c>
      <c r="OS24">
        <v>-4.06816318595141</v>
      </c>
      <c r="OT24">
        <v>-7.2110998171400302</v>
      </c>
      <c r="OU24">
        <v>-3.7086213997190201</v>
      </c>
      <c r="OV24">
        <v>-4.3698182527752198</v>
      </c>
      <c r="OW24">
        <v>-2.70862246052303</v>
      </c>
      <c r="OX24">
        <v>-2.9012673869219499</v>
      </c>
      <c r="OY24">
        <v>-2.336653924228</v>
      </c>
      <c r="OZ24">
        <v>-5.7960773457623302</v>
      </c>
      <c r="PA24">
        <v>-6.3366416285910097</v>
      </c>
      <c r="PB24">
        <v>-0.58663275325074304</v>
      </c>
      <c r="PC24">
        <v>-5.7960773457623302</v>
      </c>
      <c r="PD24">
        <v>-4.7960818541631998</v>
      </c>
      <c r="PE24">
        <v>-2.9887301524005601</v>
      </c>
      <c r="PF24">
        <v>-6.0956355468255898</v>
      </c>
      <c r="PG24">
        <v>0.32932723706316702</v>
      </c>
      <c r="PH24">
        <v>-4.7960818541631998</v>
      </c>
      <c r="PI24">
        <v>-5.2111178506401901</v>
      </c>
      <c r="PJ24">
        <v>-2.3952060726305202</v>
      </c>
      <c r="PK24">
        <v>-4.7960818541631998</v>
      </c>
      <c r="PL24">
        <v>-1.33256158061156</v>
      </c>
      <c r="PM24">
        <v>-2.69805322655594</v>
      </c>
      <c r="PN24">
        <v>-5.8891861490347601</v>
      </c>
      <c r="PO24">
        <v>-5.4037620698393702</v>
      </c>
      <c r="PP24">
        <v>-3.72999501884581</v>
      </c>
      <c r="PQ24">
        <v>-3.6668012846417501</v>
      </c>
      <c r="PR24">
        <v>-4.2111208562454596</v>
      </c>
      <c r="PS24">
        <v>-3.2111223590504498</v>
      </c>
      <c r="PT24">
        <v>-4.0147240259739903</v>
      </c>
      <c r="PU24">
        <v>-6.2111118394484199</v>
      </c>
      <c r="PV24">
        <v>-6.6261453312800001</v>
      </c>
      <c r="PW24">
        <v>-3.75169005731978</v>
      </c>
      <c r="PX24">
        <v>-4.0147240259739903</v>
      </c>
      <c r="PY24">
        <v>-2.6161762776014701</v>
      </c>
      <c r="PZ24">
        <v>0.87368461451058699</v>
      </c>
      <c r="QA24">
        <v>-3.33665310451561</v>
      </c>
      <c r="QB24">
        <v>-3.1813750463259001</v>
      </c>
      <c r="QC24">
        <v>-3.64633721111006</v>
      </c>
      <c r="QD24">
        <v>-3.51068229410807</v>
      </c>
      <c r="QE24">
        <v>-0.66165978564995198</v>
      </c>
      <c r="QF24">
        <v>-1.3614577179776099</v>
      </c>
      <c r="QG24">
        <v>-4.9887262880474701</v>
      </c>
      <c r="QH24">
        <v>-2.8535706843166002</v>
      </c>
      <c r="QI24">
        <v>-3.4923037882059602</v>
      </c>
      <c r="QJ24">
        <v>-4.4741546609576996</v>
      </c>
      <c r="QK24">
        <v>-6.2111118394484199</v>
      </c>
      <c r="QL24">
        <v>-1.9568819444835199</v>
      </c>
      <c r="QM24">
        <v>3.54820955920973</v>
      </c>
      <c r="QN24">
        <v>9.2657038503114506E-2</v>
      </c>
      <c r="QO24">
        <v>-1.4832029536161899</v>
      </c>
      <c r="QP24">
        <v>-3.0411975245865701</v>
      </c>
      <c r="QQ24">
        <v>-5.1522244020348102</v>
      </c>
      <c r="QR24">
        <v>-0.65142786485318305</v>
      </c>
      <c r="QS24">
        <v>-3.2882901370011699</v>
      </c>
      <c r="QT24">
        <v>-4.5481550525736703</v>
      </c>
      <c r="QU24">
        <v>-1.5339910472748199</v>
      </c>
      <c r="QV24">
        <v>-5.8891861490347601</v>
      </c>
      <c r="QW24">
        <v>-5.7960773457623302</v>
      </c>
      <c r="QX24">
        <v>-2.7626622597471999</v>
      </c>
      <c r="QY24">
        <v>-6.4741438408125198</v>
      </c>
      <c r="QZ24">
        <v>-8.2110757728237793</v>
      </c>
      <c r="RA24">
        <v>-1.81880586658032</v>
      </c>
      <c r="RB24">
        <v>-6.4741438408125198</v>
      </c>
      <c r="RC24">
        <v>-3.9631938173717098</v>
      </c>
      <c r="RD24">
        <v>-1.80740110781593</v>
      </c>
      <c r="RE24">
        <v>1.2900499288104701</v>
      </c>
      <c r="RF24">
        <v>-1.7960857990255199</v>
      </c>
      <c r="RG24">
        <v>-1.76817981325166</v>
      </c>
      <c r="RH24">
        <v>-4.9381003926486802</v>
      </c>
      <c r="RI24">
        <v>-2.5014646947727899</v>
      </c>
      <c r="RJ24">
        <v>-2.13787416562108</v>
      </c>
      <c r="RK24">
        <v>-4.1813735741903599</v>
      </c>
      <c r="RL24">
        <v>-5.2725181339476501</v>
      </c>
      <c r="RM24">
        <v>-6.7960683290028596</v>
      </c>
      <c r="RN24">
        <v>-4.3698182527752198</v>
      </c>
      <c r="RO24">
        <v>-6.3366416285910097</v>
      </c>
      <c r="RP24">
        <v>-2.9631950828920099</v>
      </c>
      <c r="RQ24">
        <v>-6.0956355468255898</v>
      </c>
      <c r="RR24">
        <v>-2.41238120621512</v>
      </c>
      <c r="RS24">
        <v>-4.4385308391959697</v>
      </c>
      <c r="RT24">
        <v>-0.78765746037264595</v>
      </c>
      <c r="RU24">
        <v>-5.9887211355927796</v>
      </c>
      <c r="RV24">
        <v>-4.15222728741624</v>
      </c>
      <c r="RW24">
        <v>1.07041992692148</v>
      </c>
      <c r="RX24">
        <v>-5.6261533461856601</v>
      </c>
      <c r="RY24">
        <v>-5.9887211355927796</v>
      </c>
      <c r="RZ24">
        <v>-6.9887108307386097</v>
      </c>
      <c r="SA24">
        <v>-5.5481512560227602</v>
      </c>
      <c r="SB24">
        <v>-6.9887108307386097</v>
      </c>
      <c r="SC24">
        <v>-3.3203513106070099</v>
      </c>
      <c r="SD24">
        <v>0.21793424726240199</v>
      </c>
      <c r="SE24">
        <v>-3.0411975245865701</v>
      </c>
      <c r="SF24">
        <v>-6.6261453312800001</v>
      </c>
      <c r="SG24">
        <v>1.8873469741214901</v>
      </c>
      <c r="SH24">
        <v>-6.6261453312800001</v>
      </c>
      <c r="SI24">
        <v>-5.9887211355927796</v>
      </c>
      <c r="SJ24">
        <v>2.7808703257399601</v>
      </c>
      <c r="SK24">
        <v>-4.1813735741903599</v>
      </c>
      <c r="SL24">
        <v>-1.6719645336540701</v>
      </c>
      <c r="SM24">
        <v>-1.2569271636489301</v>
      </c>
      <c r="SN24">
        <v>-3.6875598149391302</v>
      </c>
      <c r="SO24">
        <v>-2.0411981925004699</v>
      </c>
      <c r="SP24">
        <v>-5.5481512560227602</v>
      </c>
      <c r="SQ24">
        <v>-2.8303009237604999</v>
      </c>
      <c r="SR24">
        <v>-4.7516878714231696</v>
      </c>
      <c r="SS24">
        <v>-3.64633721111006</v>
      </c>
      <c r="ST24">
        <v>-3.2569260001859699</v>
      </c>
      <c r="SU24">
        <v>-6.9887108307386097</v>
      </c>
      <c r="SV24">
        <v>-7.2110998171400302</v>
      </c>
      <c r="SW24">
        <v>-2.77371743978471</v>
      </c>
      <c r="SX24">
        <v>-7.7960502956529698</v>
      </c>
      <c r="SY24">
        <v>-5.0956410956206604</v>
      </c>
    </row>
    <row r="25" spans="1:519" x14ac:dyDescent="0.25">
      <c r="A25" t="s">
        <v>570</v>
      </c>
      <c r="B25" t="s">
        <v>524</v>
      </c>
      <c r="C25" s="1" t="s">
        <v>715</v>
      </c>
      <c r="D25" t="s">
        <v>520</v>
      </c>
      <c r="E25" t="s">
        <v>521</v>
      </c>
      <c r="F25" t="s">
        <v>571</v>
      </c>
      <c r="G25">
        <v>-1.8242769315293099</v>
      </c>
      <c r="H25">
        <v>-1.7758647312674301</v>
      </c>
      <c r="I25">
        <v>-2.6020975520032499</v>
      </c>
      <c r="J25">
        <v>-1.1822719740662999</v>
      </c>
      <c r="K25">
        <v>-6.7416446517840498</v>
      </c>
      <c r="L25">
        <v>-3.82875922534053</v>
      </c>
      <c r="M25">
        <v>-1.74729558189947</v>
      </c>
      <c r="N25">
        <v>-3.4701856654031098</v>
      </c>
      <c r="O25">
        <v>-0.147791174666734</v>
      </c>
      <c r="P25">
        <v>-6.3840936368168304</v>
      </c>
      <c r="Q25">
        <v>-2.9834256122863998</v>
      </c>
      <c r="R25">
        <v>-5.4378665858268098</v>
      </c>
      <c r="S25">
        <v>-5.7874505228865303</v>
      </c>
      <c r="T25">
        <v>-1.2720072412179599</v>
      </c>
      <c r="U25">
        <v>-2.6648332959824601</v>
      </c>
      <c r="V25">
        <v>-4.22594853355724</v>
      </c>
      <c r="W25">
        <v>-2.0674567154688801</v>
      </c>
      <c r="X25">
        <v>-5.6123640822625998</v>
      </c>
      <c r="Y25">
        <v>-4.1566859080743797</v>
      </c>
      <c r="Z25">
        <v>-1.68501130962149</v>
      </c>
      <c r="AA25">
        <v>-2.1986171465530302</v>
      </c>
      <c r="AB25">
        <v>-3.0308423821810799</v>
      </c>
      <c r="AC25">
        <v>-4.7529633374469498</v>
      </c>
      <c r="AD25">
        <v>-3.3493313080467901</v>
      </c>
      <c r="AE25">
        <v>-3.88989949423978</v>
      </c>
      <c r="AF25">
        <v>-4.0763125323268001</v>
      </c>
      <c r="AG25">
        <v>-7.2180809315685002</v>
      </c>
      <c r="AH25">
        <v>-0.189940850520529</v>
      </c>
      <c r="AI25">
        <v>-7.8347489466556102</v>
      </c>
      <c r="AJ25">
        <v>0.838609430858826</v>
      </c>
      <c r="AK25">
        <v>-0.85824209743716495</v>
      </c>
      <c r="AL25">
        <v>-0.79328185560345299</v>
      </c>
      <c r="AM25">
        <v>-2.5667232280971399</v>
      </c>
      <c r="AN25">
        <v>-4.0342893378335898</v>
      </c>
      <c r="AO25">
        <v>-7.9342839332136297</v>
      </c>
      <c r="AP25">
        <v>-2.1832282555915001</v>
      </c>
      <c r="AQ25">
        <v>-5.3666079906663402</v>
      </c>
      <c r="AR25">
        <v>-1.8666676589036</v>
      </c>
      <c r="AS25">
        <v>-0.220539467459723</v>
      </c>
      <c r="AT25">
        <v>-3.3929205634235098</v>
      </c>
      <c r="AU25">
        <v>-8.9342736283594704</v>
      </c>
      <c r="AV25">
        <v>1.0884698850573</v>
      </c>
      <c r="AW25">
        <v>-4.6436160241767999</v>
      </c>
      <c r="AX25">
        <v>-4.2418024760469404</v>
      </c>
      <c r="AY25">
        <v>-3.5176470034942899</v>
      </c>
      <c r="AZ25">
        <v>-3.2298961111727702</v>
      </c>
      <c r="BA25">
        <v>-2.0656919508886902</v>
      </c>
      <c r="BB25">
        <v>-8.7416311266237106</v>
      </c>
      <c r="BC25">
        <v>0.65066828941559296</v>
      </c>
      <c r="BD25">
        <v>2.7317395129594599</v>
      </c>
      <c r="BE25">
        <v>-1.79036429950528</v>
      </c>
      <c r="BF25">
        <v>-2.6728706135553302</v>
      </c>
      <c r="BG25">
        <v>-3.60209729620632</v>
      </c>
      <c r="BH25">
        <v>-5.5321938449834898</v>
      </c>
      <c r="BI25">
        <v>-1.83175592646068</v>
      </c>
      <c r="BJ25">
        <v>-2.1623330340314202</v>
      </c>
      <c r="BK25">
        <v>-3.3493313080467901</v>
      </c>
      <c r="BL25">
        <v>-4.2659149187300098</v>
      </c>
      <c r="BM25">
        <v>-0.94560947022778996</v>
      </c>
      <c r="BN25">
        <v>-1.5164416027296099</v>
      </c>
      <c r="BO25">
        <v>-3.47955384489567</v>
      </c>
      <c r="BP25">
        <v>-2.6836571667653701</v>
      </c>
      <c r="BQ25">
        <v>-2.3195841837208202</v>
      </c>
      <c r="BR25">
        <v>-2.7444693969336198</v>
      </c>
      <c r="BS25">
        <v>-5.6755578164666698</v>
      </c>
      <c r="BT25">
        <v>0.821785499345566</v>
      </c>
      <c r="BU25">
        <v>-7.3493248674602203</v>
      </c>
      <c r="BV25">
        <v>-1.95865078752208</v>
      </c>
      <c r="BW25">
        <v>-2.3557865439080801</v>
      </c>
      <c r="BX25">
        <v>-3.5273295536424198</v>
      </c>
      <c r="BY25">
        <v>-2.0763130653420401</v>
      </c>
      <c r="BZ25">
        <v>-1.86974376857025</v>
      </c>
      <c r="CA25">
        <v>-3.3709613175323301</v>
      </c>
      <c r="CB25">
        <v>-2.1086537813564399</v>
      </c>
      <c r="CC25">
        <v>-2.8559524818501298</v>
      </c>
      <c r="CD25">
        <v>-5.5148589244707197E-2</v>
      </c>
      <c r="CE25">
        <v>-8.4197066384333805</v>
      </c>
      <c r="CF25">
        <v>-1.6020976799017299</v>
      </c>
      <c r="CG25">
        <v>1.9592240057755499</v>
      </c>
      <c r="CH25">
        <v>-4.0834369632419296</v>
      </c>
      <c r="CI25">
        <v>-3.30702051559846</v>
      </c>
      <c r="CJ25">
        <v>-4.9472319941242304</v>
      </c>
      <c r="CK25">
        <v>-7.7416401433831803</v>
      </c>
      <c r="CL25">
        <v>2.7107208010395301</v>
      </c>
      <c r="CM25">
        <v>-2.3579446517526601</v>
      </c>
      <c r="CN25">
        <v>-7.4937140536436102</v>
      </c>
      <c r="CO25">
        <v>-6.3153810503960699</v>
      </c>
      <c r="CP25">
        <v>-3.5370775269007302</v>
      </c>
      <c r="CQ25">
        <v>-8.7416311266237106</v>
      </c>
      <c r="CR25">
        <v>-1.59571688704443</v>
      </c>
      <c r="CS25">
        <v>-7.8347489466556102</v>
      </c>
      <c r="CT25">
        <v>-2.9668617712154499</v>
      </c>
      <c r="CU25">
        <v>-2.4889834912414002</v>
      </c>
      <c r="CV25">
        <v>-1.8094342605648199</v>
      </c>
      <c r="CW25">
        <v>-3.5370775269007302</v>
      </c>
      <c r="CX25">
        <v>-5.2338529346220204</v>
      </c>
      <c r="CY25">
        <v>-3.2298961111727702</v>
      </c>
      <c r="CZ25">
        <v>-1.8930260632951701</v>
      </c>
      <c r="DA25">
        <v>-3.47955384489567</v>
      </c>
      <c r="DB25">
        <v>-2.87437011156111</v>
      </c>
      <c r="DC25">
        <v>-0.67825401149484899</v>
      </c>
      <c r="DD25">
        <v>-2.47955407986223</v>
      </c>
      <c r="DE25">
        <v>-1.24479528297049</v>
      </c>
      <c r="DF25">
        <v>-7.2822109838718898</v>
      </c>
      <c r="DG25">
        <v>-9.1566626147608794</v>
      </c>
      <c r="DH25">
        <v>-3.4562464789345801</v>
      </c>
      <c r="DI25">
        <v>-5.0137273446034003</v>
      </c>
      <c r="DJ25">
        <v>-4.8590048882147698</v>
      </c>
      <c r="DK25">
        <v>-8.9342736283594704</v>
      </c>
      <c r="DL25">
        <v>-6.3153810503960699</v>
      </c>
      <c r="DM25">
        <v>-3.8529053025688</v>
      </c>
      <c r="DN25">
        <v>-3.6972544943652701</v>
      </c>
      <c r="DO25">
        <v>-9.7416130932738305</v>
      </c>
      <c r="DP25">
        <v>-4.0069388626517197</v>
      </c>
      <c r="DQ25">
        <v>-4.7874516863488603</v>
      </c>
      <c r="DR25">
        <v>-5.7874505228865303</v>
      </c>
      <c r="DS25">
        <v>-4.6123651127579599</v>
      </c>
      <c r="DT25">
        <v>-1.0282625593361301</v>
      </c>
      <c r="DU25">
        <v>-2.2398117763043102</v>
      </c>
      <c r="DV25">
        <v>-7.4197138518544801</v>
      </c>
      <c r="DW25">
        <v>-4.5224796714854696</v>
      </c>
      <c r="DX25">
        <v>-2.3091070510271199</v>
      </c>
      <c r="DY25">
        <v>1.76018803714031</v>
      </c>
      <c r="DZ25">
        <v>-5.34933001992718</v>
      </c>
      <c r="EA25">
        <v>-3.0727638214622801</v>
      </c>
      <c r="EB25">
        <v>-0.74588193867013297</v>
      </c>
      <c r="EC25">
        <v>-1.1426660961458399</v>
      </c>
      <c r="ED25">
        <v>-3.2102673097651699</v>
      </c>
      <c r="EE25">
        <v>-7.7416401433831803</v>
      </c>
      <c r="EF25">
        <v>-8.7416311266237106</v>
      </c>
      <c r="EG25">
        <v>-5.2024887978068204</v>
      </c>
      <c r="EH25">
        <v>-1.4713537169095701</v>
      </c>
      <c r="EI25">
        <v>-1.9375179776404201</v>
      </c>
      <c r="EJ25">
        <v>-3.0692234646258298</v>
      </c>
      <c r="EK25">
        <v>-6.2497928578839197</v>
      </c>
      <c r="EL25">
        <v>-1.44473283863809</v>
      </c>
      <c r="EM25">
        <v>-2.4242363203064099</v>
      </c>
      <c r="EN25">
        <v>-6.6123620212740999</v>
      </c>
      <c r="EO25">
        <v>-5.3840953961978002</v>
      </c>
      <c r="EP25">
        <v>-0.39015769566678299</v>
      </c>
      <c r="EQ25">
        <v>-4.7082250573680602</v>
      </c>
      <c r="ER25">
        <v>-4.0481615057457301</v>
      </c>
      <c r="ES25">
        <v>-2.49135050539696</v>
      </c>
      <c r="ET25">
        <v>3.8311694733716699</v>
      </c>
      <c r="EU25">
        <v>-1.5104278594632901</v>
      </c>
      <c r="EV25">
        <v>-2.8377670132739201</v>
      </c>
      <c r="EW25">
        <v>-4.5717231568854899</v>
      </c>
      <c r="EX25">
        <v>-5.0692224038213096</v>
      </c>
      <c r="EY25">
        <v>-3.5080290041387099</v>
      </c>
      <c r="EZ25">
        <v>-6.0977900850370901</v>
      </c>
      <c r="FA25">
        <v>-3.22594892773605</v>
      </c>
      <c r="FB25">
        <v>-8.2822044262118695</v>
      </c>
      <c r="FC25">
        <v>-1.7947427395729101</v>
      </c>
      <c r="FD25">
        <v>-4.5032434654470697</v>
      </c>
      <c r="FE25">
        <v>-1.26692911228848</v>
      </c>
      <c r="FF25">
        <v>-5.2180856359960703</v>
      </c>
      <c r="FG25">
        <v>1.80909763720669</v>
      </c>
      <c r="FH25">
        <v>-3.30702051559846</v>
      </c>
      <c r="FI25">
        <v>-3.12326329084248</v>
      </c>
      <c r="FJ25">
        <v>-3.7137426108725098</v>
      </c>
      <c r="FK25">
        <v>-4.4378674989240698</v>
      </c>
      <c r="FL25">
        <v>-2.36660951157875</v>
      </c>
      <c r="FM25">
        <v>-5.1717920332425003</v>
      </c>
      <c r="FN25">
        <v>-4.7416480330939503</v>
      </c>
      <c r="FO25">
        <v>-0.290437996841861</v>
      </c>
      <c r="FP25">
        <v>-3.3407692970840399</v>
      </c>
      <c r="FQ25">
        <v>-5.6123640822625998</v>
      </c>
      <c r="FR25">
        <v>-4.54197583393778</v>
      </c>
      <c r="FS25">
        <v>-2.11047192256629</v>
      </c>
      <c r="FT25">
        <v>-4.6541852581438903</v>
      </c>
      <c r="FU25">
        <v>-0.55182453955979005</v>
      </c>
      <c r="FV25">
        <v>-2.2842680759067102</v>
      </c>
      <c r="FW25">
        <v>-2.8438034017417402</v>
      </c>
      <c r="FX25">
        <v>-6.0137259835722698</v>
      </c>
      <c r="FY25">
        <v>-3.0069392013124099</v>
      </c>
      <c r="FZ25">
        <v>-3.5567733215193198</v>
      </c>
      <c r="GA25">
        <v>-1.71098188602712</v>
      </c>
      <c r="GB25">
        <v>-2.81683635974243</v>
      </c>
      <c r="GC25">
        <v>-0.43672743359382199</v>
      </c>
      <c r="GD25">
        <v>-5.6755578164666698</v>
      </c>
      <c r="GE25">
        <v>-1.9310773648014099</v>
      </c>
      <c r="GF25">
        <v>-7.1566806482610401</v>
      </c>
      <c r="GG25">
        <v>1.3200595613352399</v>
      </c>
      <c r="GH25">
        <v>-1.2289085986484201</v>
      </c>
      <c r="GI25">
        <v>-2.8620656042815802</v>
      </c>
      <c r="GJ25">
        <v>-0.18466415472220499</v>
      </c>
      <c r="GK25">
        <v>-4.1417355743548399</v>
      </c>
      <c r="GL25">
        <v>-3.2378230247666702</v>
      </c>
      <c r="GM25">
        <v>1.6062489982344701</v>
      </c>
      <c r="GN25">
        <v>-6.3840936368168304</v>
      </c>
      <c r="GO25">
        <v>-8.9342736283594704</v>
      </c>
      <c r="GP25">
        <v>-8.1566746370692798</v>
      </c>
      <c r="GQ25">
        <v>-7.1566806482610401</v>
      </c>
      <c r="GR25">
        <v>1.2141823621954</v>
      </c>
      <c r="GS25">
        <v>-2.06216888475516</v>
      </c>
      <c r="GT25">
        <v>-2.6383610894788201</v>
      </c>
      <c r="GU25">
        <v>-5.3840953961978002</v>
      </c>
      <c r="GV25">
        <v>-2.76723428357541</v>
      </c>
      <c r="GW25">
        <v>-7.6541778325322198</v>
      </c>
      <c r="GX25">
        <v>-1.3322581179808</v>
      </c>
      <c r="GY25">
        <v>-3.9342935940812702</v>
      </c>
      <c r="GZ25">
        <v>-2.9024450571031801</v>
      </c>
      <c r="HA25">
        <v>-2.3862978435154298</v>
      </c>
      <c r="HB25">
        <v>-4.1491913754207399</v>
      </c>
      <c r="HC25">
        <v>-10.156638570444599</v>
      </c>
      <c r="HD25">
        <v>-4.9867603222074202</v>
      </c>
      <c r="HE25">
        <v>-3.1529341498908101</v>
      </c>
      <c r="HF25">
        <v>-2.3995742699048099</v>
      </c>
      <c r="HG25">
        <v>-1.6370502755996801</v>
      </c>
      <c r="HH25">
        <v>-2.1604483899326801</v>
      </c>
      <c r="HI25">
        <v>-3.13431847652764</v>
      </c>
      <c r="HJ25">
        <v>-3.2863215288702801</v>
      </c>
      <c r="HK25">
        <v>-5.9602868235948403</v>
      </c>
      <c r="HL25">
        <v>-8.2822044262118695</v>
      </c>
      <c r="HM25">
        <v>-2.1343186614885101</v>
      </c>
      <c r="HN25">
        <v>-4.6123651127579599</v>
      </c>
      <c r="HO25">
        <v>-3.4655242895393501</v>
      </c>
      <c r="HP25">
        <v>-2.0188414582963299</v>
      </c>
      <c r="HQ25">
        <v>-3.3111961903610698</v>
      </c>
      <c r="HR25">
        <v>-2.8138709018754202</v>
      </c>
      <c r="HS25">
        <v>-7.7416401433831803</v>
      </c>
      <c r="HT25">
        <v>-1.7629385581100001</v>
      </c>
      <c r="HU25">
        <v>-6.8836631902695302</v>
      </c>
      <c r="HV25">
        <v>-5.7874505228865303</v>
      </c>
      <c r="HW25">
        <v>-2.9570139874998</v>
      </c>
      <c r="HX25">
        <v>-4.9087578805128604</v>
      </c>
      <c r="HY25">
        <v>-8.5717081289008608</v>
      </c>
      <c r="HZ25">
        <v>-6.2497928578839197</v>
      </c>
      <c r="IA25">
        <v>-1.4333100162824</v>
      </c>
      <c r="IB25">
        <v>-7.9342839332136297</v>
      </c>
      <c r="IC25">
        <v>-5.2338529346220204</v>
      </c>
      <c r="ID25">
        <v>-3.81683606289169</v>
      </c>
      <c r="IE25">
        <v>-3.9087585132734302</v>
      </c>
      <c r="IF25">
        <v>-2.6594998526652698</v>
      </c>
      <c r="IG25">
        <v>-6.8347537556150399</v>
      </c>
      <c r="IH25">
        <v>-3.7874522680803802</v>
      </c>
      <c r="II25">
        <v>-5.5321938449834898</v>
      </c>
      <c r="IJ25">
        <v>-3.4378679554729201</v>
      </c>
      <c r="IK25">
        <v>-1.70135930216523</v>
      </c>
      <c r="IL25">
        <v>-3.91510003735976</v>
      </c>
      <c r="IM25">
        <v>-2.32168877173872</v>
      </c>
      <c r="IN25">
        <v>-2.4984749386575902</v>
      </c>
      <c r="IO25">
        <v>-3.31958397341546</v>
      </c>
      <c r="IP25">
        <v>0.98137179295150501</v>
      </c>
      <c r="IQ25">
        <v>-1.9850926708893799</v>
      </c>
      <c r="IR25">
        <v>-4.9734635118492596</v>
      </c>
      <c r="IS25">
        <v>-4.6648324944855801</v>
      </c>
      <c r="IT25">
        <v>0.50241733373596298</v>
      </c>
      <c r="IU25">
        <v>-3.9668614418331298</v>
      </c>
      <c r="IV25">
        <v>-2.9407489368045199</v>
      </c>
      <c r="IW25">
        <v>-7.0412038932415104</v>
      </c>
      <c r="IX25">
        <v>-5.6123640822625998</v>
      </c>
      <c r="IY25">
        <v>-8.7416311266237106</v>
      </c>
      <c r="IZ25">
        <v>-4.1717927925550802</v>
      </c>
      <c r="JA25">
        <v>-2.3132887781050302</v>
      </c>
      <c r="JB25">
        <v>-4.87128320754345</v>
      </c>
      <c r="JC25">
        <v>1.1863139593171601</v>
      </c>
      <c r="JD25">
        <v>-4.0692231110242396</v>
      </c>
      <c r="JE25">
        <v>-3.2659153239812602</v>
      </c>
      <c r="JF25">
        <v>-6.2822142627130804</v>
      </c>
      <c r="JG25">
        <v>-2.6675074297851098</v>
      </c>
      <c r="JH25">
        <v>-4.7416480330939503</v>
      </c>
      <c r="JI25">
        <v>-3.9934556395887602</v>
      </c>
      <c r="JJ25">
        <v>-3.7137426108725098</v>
      </c>
      <c r="JK25">
        <v>-3.2457937336733802</v>
      </c>
      <c r="JL25">
        <v>1.5287921952497301</v>
      </c>
      <c r="JM25">
        <v>-3.0551482828471399</v>
      </c>
      <c r="JN25">
        <v>-3.4655242895393501</v>
      </c>
      <c r="JO25">
        <v>-4.9214689210631102</v>
      </c>
      <c r="JP25">
        <v>-7.3493248674602203</v>
      </c>
      <c r="JQ25">
        <v>-3.4470279518504401</v>
      </c>
      <c r="JR25">
        <v>-2.3301379603374701</v>
      </c>
      <c r="JS25">
        <v>-1.7123617951738299</v>
      </c>
      <c r="JT25">
        <v>-5.7416469059897697</v>
      </c>
      <c r="JU25">
        <v>-2.3775142862691201</v>
      </c>
      <c r="JV25">
        <v>-2.3731424804318801</v>
      </c>
      <c r="JW25">
        <v>-1.88989996264714</v>
      </c>
      <c r="JX25">
        <v>-9.1566626147608794</v>
      </c>
      <c r="JY25">
        <v>-1.7192812084498901</v>
      </c>
      <c r="JZ25">
        <v>-0.37970533165013098</v>
      </c>
      <c r="KA25">
        <v>-6.12693637181121</v>
      </c>
      <c r="KB25">
        <v>-4.7758637213813504</v>
      </c>
      <c r="KC25">
        <v>-5.5586366519227298E-2</v>
      </c>
      <c r="KD25">
        <v>-0.57297697939540804</v>
      </c>
      <c r="KE25">
        <v>-1.4866204723201399</v>
      </c>
      <c r="KF25">
        <v>-5.51282854611103</v>
      </c>
      <c r="KG25">
        <v>-4.1050238146831601</v>
      </c>
      <c r="KH25">
        <v>-0.41972100895637598</v>
      </c>
      <c r="KI25">
        <v>-2.67555970058174</v>
      </c>
      <c r="KJ25">
        <v>-1.9182817609149201</v>
      </c>
      <c r="KK25">
        <v>-2.9087588296538098</v>
      </c>
      <c r="KL25">
        <v>-7.4937140536436102</v>
      </c>
      <c r="KM25">
        <v>-4.7304207864079402</v>
      </c>
      <c r="KN25">
        <v>-2.9182816016770898</v>
      </c>
      <c r="KO25">
        <v>-3.4984747005891599</v>
      </c>
      <c r="KP25">
        <v>-3.1273145941868898E-2</v>
      </c>
      <c r="KQ25">
        <v>-3.2024899612697899</v>
      </c>
      <c r="KR25">
        <v>-4.4378674989240698</v>
      </c>
      <c r="KS25">
        <v>-2.6836571667653701</v>
      </c>
      <c r="KT25">
        <v>-7.9342839332136297</v>
      </c>
      <c r="KU25">
        <v>1.67567597066825</v>
      </c>
      <c r="KV25">
        <v>-7.1566806482610401</v>
      </c>
      <c r="KW25">
        <v>-7.9342839332136297</v>
      </c>
      <c r="KX25">
        <v>-4.2497952623723103</v>
      </c>
      <c r="KY25">
        <v>-3.61236562800591</v>
      </c>
      <c r="KZ25">
        <v>2.73395763047384</v>
      </c>
      <c r="LA25">
        <v>-4.1566859080743797</v>
      </c>
      <c r="LB25">
        <v>-3.5468918133894598</v>
      </c>
      <c r="LC25">
        <v>-2.4725222472254602</v>
      </c>
      <c r="LD25">
        <v>-1.8620657574338999</v>
      </c>
      <c r="LE25">
        <v>-2.2200485241902599</v>
      </c>
      <c r="LF25">
        <v>-6.5717201512760397</v>
      </c>
      <c r="LG25">
        <v>-5.3322565267740298</v>
      </c>
      <c r="LH25">
        <v>-2.0905972895804101</v>
      </c>
      <c r="LI25">
        <v>-2.1473243696383402</v>
      </c>
      <c r="LJ25">
        <v>-6.2822142627130804</v>
      </c>
      <c r="LK25">
        <v>-4.2418024760469404</v>
      </c>
      <c r="LL25">
        <v>-9.1566626147608794</v>
      </c>
      <c r="LM25">
        <v>-2.5419765700063701</v>
      </c>
      <c r="LN25">
        <v>-0.71581742267298099</v>
      </c>
      <c r="LO25">
        <v>-5.9087566149925603</v>
      </c>
      <c r="LP25">
        <v>-1.7845469734963899</v>
      </c>
      <c r="LQ25">
        <v>-3.3153839861088801</v>
      </c>
      <c r="LR25">
        <v>-6.2497928578839197</v>
      </c>
      <c r="LS25">
        <v>-4.5717231568854899</v>
      </c>
      <c r="LT25">
        <v>-3.6541857885461799</v>
      </c>
      <c r="LU25">
        <v>-5.0274022685382702</v>
      </c>
      <c r="LV25">
        <v>9.5978812390288895E-2</v>
      </c>
      <c r="LW25">
        <v>-2.6436168139729901</v>
      </c>
      <c r="LX25">
        <v>-1.9734646699754199</v>
      </c>
      <c r="LY25">
        <v>-3.2457937336733802</v>
      </c>
      <c r="LZ25">
        <v>-2.11047192256629</v>
      </c>
      <c r="MA25">
        <v>-3.1491917491757899</v>
      </c>
      <c r="MB25">
        <v>-9.7416130932738305</v>
      </c>
      <c r="MC25">
        <v>-3.4701856654031098</v>
      </c>
      <c r="MD25">
        <v>-5.6331226125599798</v>
      </c>
      <c r="ME25">
        <v>-1.3386370300734201</v>
      </c>
      <c r="MF25">
        <v>-3.8529053025688</v>
      </c>
      <c r="MG25">
        <v>-7.4937140536436102</v>
      </c>
      <c r="MH25">
        <v>-0.209293186203377</v>
      </c>
      <c r="MI25">
        <v>-4.3153835667209703</v>
      </c>
      <c r="MJ25">
        <v>2.4377157150604898</v>
      </c>
      <c r="MK25">
        <v>-2.4040270352242898</v>
      </c>
      <c r="ML25">
        <v>-7.8347489466556102</v>
      </c>
      <c r="MM25">
        <v>-3.19090199009714</v>
      </c>
      <c r="MN25">
        <v>-0.38299790436724401</v>
      </c>
      <c r="MO25">
        <v>-0.15059433939740099</v>
      </c>
      <c r="MP25">
        <v>-3.0586542254966802</v>
      </c>
      <c r="MQ25">
        <v>-8.5717081289008608</v>
      </c>
      <c r="MR25">
        <v>-1.2987055607083999</v>
      </c>
      <c r="MS25">
        <v>-2.2598495267577401</v>
      </c>
      <c r="MT25">
        <v>-3.92146955942333</v>
      </c>
      <c r="MU25">
        <v>-3.8774623963624402</v>
      </c>
      <c r="MV25">
        <v>-6.1870572389607199</v>
      </c>
      <c r="MW25">
        <v>-2.1623330340314202</v>
      </c>
      <c r="MX25">
        <v>-0.94479828383601105</v>
      </c>
      <c r="MY25">
        <v>-3.6594995864854498</v>
      </c>
      <c r="MZ25">
        <v>0.89089173906748398</v>
      </c>
      <c r="NA25">
        <v>-3.4984747005891599</v>
      </c>
      <c r="NB25">
        <v>-7.5717161438065101</v>
      </c>
      <c r="NC25">
        <v>-6.0137259835722698</v>
      </c>
      <c r="ND25">
        <v>-6.7416446517840498</v>
      </c>
      <c r="NE25">
        <v>-8.0411983444464408</v>
      </c>
      <c r="NF25">
        <v>0.80741352244442099</v>
      </c>
      <c r="NG25">
        <v>-4.1870595411306004</v>
      </c>
      <c r="NH25">
        <v>-5.1566851566713003</v>
      </c>
      <c r="NI25">
        <v>-4.19475392881691</v>
      </c>
      <c r="NJ25">
        <v>-1.0834375881715399</v>
      </c>
      <c r="NK25">
        <v>-8.4197066384333805</v>
      </c>
      <c r="NL25">
        <v>-3.71928079228796</v>
      </c>
      <c r="NM25">
        <v>-0.68704477441064804</v>
      </c>
      <c r="NN25">
        <v>-4.8468301845428003</v>
      </c>
      <c r="NO25">
        <v>-1.6409866898008301</v>
      </c>
      <c r="NP25">
        <v>-2.0018683816895</v>
      </c>
      <c r="NQ25">
        <v>-3.2699735394140501</v>
      </c>
      <c r="NR25">
        <v>-7.3493248674602203</v>
      </c>
      <c r="NS25">
        <v>-2.87128413234747</v>
      </c>
      <c r="NT25">
        <v>1.87799770125104</v>
      </c>
      <c r="NU25">
        <v>-4.5128295079067602</v>
      </c>
      <c r="NV25">
        <v>-2.1269391320665898</v>
      </c>
      <c r="NW25">
        <v>-8.1566746370692798</v>
      </c>
      <c r="NX25">
        <v>-8.0411983444464408</v>
      </c>
      <c r="NY25">
        <v>-7.3493248674602203</v>
      </c>
      <c r="NZ25">
        <v>-3.92146955942333</v>
      </c>
      <c r="OA25">
        <v>-1.9685097885998999</v>
      </c>
      <c r="OB25">
        <v>-3.0481618542226698</v>
      </c>
      <c r="OC25">
        <v>-2.4493272973020899</v>
      </c>
      <c r="OD25">
        <v>-3.2659153239812602</v>
      </c>
      <c r="OE25">
        <v>-0.85519038828321003</v>
      </c>
      <c r="OF25">
        <v>-3.4701856654031098</v>
      </c>
      <c r="OG25">
        <v>-3.3153839861088801</v>
      </c>
      <c r="OH25">
        <v>0.95857381227860505</v>
      </c>
      <c r="OI25">
        <v>-6.8347537556150399</v>
      </c>
      <c r="OJ25">
        <v>-2.3450441649674598</v>
      </c>
      <c r="OK25">
        <v>-2.17179336203978</v>
      </c>
      <c r="OL25">
        <v>-4.4107313860008004</v>
      </c>
      <c r="OM25">
        <v>-2.1473243696383402</v>
      </c>
      <c r="ON25">
        <v>-4.54197583393778</v>
      </c>
      <c r="OO25">
        <v>-4.87128320754345</v>
      </c>
      <c r="OP25">
        <v>-0.74871075324345204</v>
      </c>
      <c r="OQ25">
        <v>-4.87128320754345</v>
      </c>
      <c r="OR25">
        <v>-3.6072223265635701</v>
      </c>
      <c r="OS25">
        <v>-2.4333099025051999</v>
      </c>
      <c r="OT25">
        <v>-6.4937178501945203</v>
      </c>
      <c r="OU25">
        <v>-5.26591410822786</v>
      </c>
      <c r="OV25">
        <v>-3.47955384489567</v>
      </c>
      <c r="OW25">
        <v>-3.19475431456409</v>
      </c>
      <c r="OX25">
        <v>-2.5792575796628898</v>
      </c>
      <c r="OY25">
        <v>-4.0001814996414602</v>
      </c>
      <c r="OZ25">
        <v>-4.2904372239697501</v>
      </c>
      <c r="PA25">
        <v>-8.2822044262118695</v>
      </c>
      <c r="PB25">
        <v>-1.08165317860371</v>
      </c>
      <c r="PC25">
        <v>-4.6972539478901796</v>
      </c>
      <c r="PD25">
        <v>-3.00355656271087</v>
      </c>
      <c r="PE25">
        <v>-4.7529633374469498</v>
      </c>
      <c r="PF25">
        <v>-6.2822142627130804</v>
      </c>
      <c r="PG25">
        <v>1.865500667558E-2</v>
      </c>
      <c r="PH25">
        <v>-4.6331236579900299</v>
      </c>
      <c r="PI25">
        <v>-5.6331226125599798</v>
      </c>
      <c r="PJ25">
        <v>-2.8257694826686399</v>
      </c>
      <c r="PK25">
        <v>-4.9472319941242304</v>
      </c>
      <c r="PL25">
        <v>-2.6097919424253502</v>
      </c>
      <c r="PM25">
        <v>-2.5817775712012301</v>
      </c>
      <c r="PN25">
        <v>-5.3322565267740298</v>
      </c>
      <c r="PO25">
        <v>-5.3840953961978002</v>
      </c>
      <c r="PP25">
        <v>-2.6357403897957501</v>
      </c>
      <c r="PQ25">
        <v>-3.12326329084248</v>
      </c>
      <c r="PR25">
        <v>-3.2180868121053599</v>
      </c>
      <c r="PS25">
        <v>-3.5468918133894598</v>
      </c>
      <c r="PT25">
        <v>-6.8347537556150399</v>
      </c>
      <c r="PU25">
        <v>-5.08343624903699</v>
      </c>
      <c r="PV25">
        <v>-6.8347537556150399</v>
      </c>
      <c r="PW25">
        <v>-3.16044820159133</v>
      </c>
      <c r="PX25">
        <v>-3.84683079071681</v>
      </c>
      <c r="PY25">
        <v>-3.3929205634235098</v>
      </c>
      <c r="PZ25">
        <v>-1.77298222302227</v>
      </c>
      <c r="QA25">
        <v>-2.5444322213146999</v>
      </c>
      <c r="QB25">
        <v>-3.0516508394587798</v>
      </c>
      <c r="QC25">
        <v>-3.1086535996568498</v>
      </c>
      <c r="QD25">
        <v>-3.1195969745764298</v>
      </c>
      <c r="QE25">
        <v>-1.28221743909758</v>
      </c>
      <c r="QF25">
        <v>-1.45740329467608</v>
      </c>
      <c r="QG25">
        <v>-3.7082256080147</v>
      </c>
      <c r="QH25">
        <v>-1.9553793691649299</v>
      </c>
      <c r="QI25">
        <v>-5.6123640822625998</v>
      </c>
      <c r="QJ25">
        <v>-2.8020696520564399</v>
      </c>
      <c r="QK25">
        <v>-5.2987040060810804</v>
      </c>
      <c r="QL25">
        <v>-1.18801977029496</v>
      </c>
      <c r="QM25">
        <v>2.6061798022869298</v>
      </c>
      <c r="QN25">
        <v>-0.52976080483112797</v>
      </c>
      <c r="QO25">
        <v>-2.15106192316401</v>
      </c>
      <c r="QP25">
        <v>-3.4107318340425299</v>
      </c>
      <c r="QQ25">
        <v>-6.5321918953995404</v>
      </c>
      <c r="QR25">
        <v>-2.2180870081236601</v>
      </c>
      <c r="QS25">
        <v>-2.1909021824564401</v>
      </c>
      <c r="QT25">
        <v>-6.4937178501945203</v>
      </c>
      <c r="QU25">
        <v>-1.59063249442066</v>
      </c>
      <c r="QV25">
        <v>-4.5617390752223201</v>
      </c>
      <c r="QW25">
        <v>-5.6972528549406398</v>
      </c>
      <c r="QX25">
        <v>-1.821296155899</v>
      </c>
      <c r="QY25">
        <v>-5.2987040060810804</v>
      </c>
      <c r="QZ25">
        <v>-9.4196922116993704</v>
      </c>
      <c r="RA25">
        <v>-2.5468920595830902</v>
      </c>
      <c r="RB25">
        <v>-6.8836631902695302</v>
      </c>
      <c r="RC25">
        <v>-2.5667232280971399</v>
      </c>
      <c r="RD25">
        <v>-1.05514854547362</v>
      </c>
      <c r="RE25">
        <v>-1.01287822564191</v>
      </c>
      <c r="RF25">
        <v>-2.9934559750991201</v>
      </c>
      <c r="RG25">
        <v>-2.6918003385418698</v>
      </c>
      <c r="RH25">
        <v>-4.1717927925550802</v>
      </c>
      <c r="RI25">
        <v>-1.98843224384799</v>
      </c>
      <c r="RJ25">
        <v>-1.22103038143341</v>
      </c>
      <c r="RK25">
        <v>-2.7816469384331599</v>
      </c>
      <c r="RL25">
        <v>-3.64889149081954</v>
      </c>
      <c r="RM25">
        <v>-6.9867563147304699</v>
      </c>
      <c r="RN25">
        <v>-3.6541857885461799</v>
      </c>
      <c r="RO25">
        <v>-7.0977871996556701</v>
      </c>
      <c r="RP25">
        <v>-2.4516300828039399</v>
      </c>
      <c r="RQ25">
        <v>-6.6123620212740999</v>
      </c>
      <c r="RR25">
        <v>-2.5717239082888299</v>
      </c>
      <c r="RS25">
        <v>-5.11229108285242</v>
      </c>
      <c r="RT25">
        <v>-1.59699078992058</v>
      </c>
      <c r="RU25">
        <v>-6.7416446517840498</v>
      </c>
      <c r="RV25">
        <v>-5.4017973762105003</v>
      </c>
      <c r="RW25">
        <v>1.95597004973846</v>
      </c>
      <c r="RX25">
        <v>-5.1870587737402296</v>
      </c>
      <c r="RY25">
        <v>-8.7416311266237106</v>
      </c>
      <c r="RZ25">
        <v>-8.2822044262118695</v>
      </c>
      <c r="SA25">
        <v>-6.1566836538663203</v>
      </c>
      <c r="SB25">
        <v>-8.5717081289008608</v>
      </c>
      <c r="SC25">
        <v>-2.9537462744060199</v>
      </c>
      <c r="SD25">
        <v>0.49197054651698102</v>
      </c>
      <c r="SE25">
        <v>-2.9537462744060199</v>
      </c>
      <c r="SF25">
        <v>-8.1566746370692798</v>
      </c>
      <c r="SG25">
        <v>2.5891977166651801</v>
      </c>
      <c r="SH25">
        <v>-6.7874481959646698</v>
      </c>
      <c r="SI25">
        <v>-7.5717161438065101</v>
      </c>
      <c r="SJ25">
        <v>1.5152966273519299</v>
      </c>
      <c r="SK25">
        <v>-3.3111961903610698</v>
      </c>
      <c r="SL25">
        <v>-2.1417361320975901</v>
      </c>
      <c r="SM25">
        <v>0.52572280032985197</v>
      </c>
      <c r="SN25">
        <v>-6.6123620212740999</v>
      </c>
      <c r="SO25">
        <v>-1.67152808151801</v>
      </c>
      <c r="SP25">
        <v>-5.8347561601007598</v>
      </c>
      <c r="SQ25">
        <v>-3.9472326439864198</v>
      </c>
      <c r="SR25">
        <v>-7.7416401433831803</v>
      </c>
      <c r="SS25">
        <v>-2.1398781861162801</v>
      </c>
      <c r="ST25">
        <v>-2.32168877173872</v>
      </c>
      <c r="SU25">
        <v>-6.1870572389607199</v>
      </c>
      <c r="SV25">
        <v>-8.5717081289008608</v>
      </c>
      <c r="SW25">
        <v>-4.23385372731095</v>
      </c>
      <c r="SX25">
        <v>-7.9342839332136297</v>
      </c>
      <c r="SY25">
        <v>-5.6331226125599798</v>
      </c>
    </row>
    <row r="26" spans="1:519" x14ac:dyDescent="0.25">
      <c r="A26" t="s">
        <v>572</v>
      </c>
      <c r="B26" t="s">
        <v>519</v>
      </c>
      <c r="C26" s="1" t="s">
        <v>715</v>
      </c>
      <c r="D26" t="s">
        <v>520</v>
      </c>
      <c r="E26" t="s">
        <v>521</v>
      </c>
      <c r="F26" t="s">
        <v>573</v>
      </c>
      <c r="G26">
        <v>-1.7410784611936301</v>
      </c>
      <c r="H26">
        <v>-4.0256445840857298</v>
      </c>
      <c r="I26">
        <v>-2.76183964927462</v>
      </c>
      <c r="J26">
        <v>-5.7474883568144</v>
      </c>
      <c r="K26">
        <v>-4.0437928482467198</v>
      </c>
      <c r="L26">
        <v>-6.6952557722031596</v>
      </c>
      <c r="M26">
        <v>0.27791559675079203</v>
      </c>
      <c r="N26">
        <v>-3.2940808765499501</v>
      </c>
      <c r="O26">
        <v>-2.9017797357706501</v>
      </c>
      <c r="P26">
        <v>-7.1029274976424599</v>
      </c>
      <c r="Q26">
        <v>-2.5717378963258901</v>
      </c>
      <c r="R26">
        <v>-2.22728419788778</v>
      </c>
      <c r="S26">
        <v>-5.8000670821352101</v>
      </c>
      <c r="T26">
        <v>0.73560216741902096</v>
      </c>
      <c r="U26">
        <v>-1.96287679676482</v>
      </c>
      <c r="V26">
        <v>-7.6458846830521203</v>
      </c>
      <c r="W26">
        <v>-6.4197055833803596</v>
      </c>
      <c r="X26">
        <v>-7.0839482388499802</v>
      </c>
      <c r="Y26">
        <v>-2.68857794769086</v>
      </c>
      <c r="Z26">
        <v>-4.9175972727159003</v>
      </c>
      <c r="AA26">
        <v>-0.81752361567229703</v>
      </c>
      <c r="AB26">
        <v>-3.0673689481692699</v>
      </c>
      <c r="AC26">
        <v>-5.1936466456705501</v>
      </c>
      <c r="AD26">
        <v>-2.2588355270261502</v>
      </c>
      <c r="AE26">
        <v>-4.33166617199252</v>
      </c>
      <c r="AF26">
        <v>-3.6861242272836101</v>
      </c>
      <c r="AG26">
        <v>-8.1938422087887197</v>
      </c>
      <c r="AH26">
        <v>-4.6291194480187503</v>
      </c>
      <c r="AI26">
        <v>-5.9218475749606201</v>
      </c>
      <c r="AJ26">
        <v>-0.211462343295406</v>
      </c>
      <c r="AK26">
        <v>-0.65975832724030203</v>
      </c>
      <c r="AL26">
        <v>0.55238503855233001</v>
      </c>
      <c r="AM26">
        <v>-6.0022880442239996</v>
      </c>
      <c r="AN26">
        <v>-4.32140448519446</v>
      </c>
      <c r="AO26">
        <v>-7.94301051314656</v>
      </c>
      <c r="AP26">
        <v>-2.93897274369158</v>
      </c>
      <c r="AQ26">
        <v>-6.6104318300321303</v>
      </c>
      <c r="AR26">
        <v>-2.7738992351465401</v>
      </c>
      <c r="AS26">
        <v>-1.0299241249756099</v>
      </c>
      <c r="AT26">
        <v>-1.06030567177372</v>
      </c>
      <c r="AU26">
        <v>-8.4424565180023006</v>
      </c>
      <c r="AV26">
        <v>-0.16300546253925199</v>
      </c>
      <c r="AW26">
        <v>-5.1467356085046596</v>
      </c>
      <c r="AX26">
        <v>-3.7221216176449099</v>
      </c>
      <c r="AY26">
        <v>-3.35627581493948</v>
      </c>
      <c r="AZ26">
        <v>-5.9556179590521197</v>
      </c>
      <c r="BA26">
        <v>-2.36185688757686</v>
      </c>
      <c r="BB26">
        <v>-8.1154365232293593</v>
      </c>
      <c r="BC26">
        <v>-0.99185394474517796</v>
      </c>
      <c r="BD26">
        <v>4.6148276245442803</v>
      </c>
      <c r="BE26">
        <v>-1.0158574240360001</v>
      </c>
      <c r="BF26">
        <v>-2.08562623938368</v>
      </c>
      <c r="BG26">
        <v>-2.83652165601998</v>
      </c>
      <c r="BH26">
        <v>-7.0020504011173399</v>
      </c>
      <c r="BI26">
        <v>-1.33770531775721</v>
      </c>
      <c r="BJ26">
        <v>-4.6435681217158198</v>
      </c>
      <c r="BK26">
        <v>-3.2225858082368601</v>
      </c>
      <c r="BL26">
        <v>-2.7972287490368002</v>
      </c>
      <c r="BM26">
        <v>-6.3348319541318103</v>
      </c>
      <c r="BN26">
        <v>-3.1647778602884098</v>
      </c>
      <c r="BO26">
        <v>-4.1943883744467998</v>
      </c>
      <c r="BP26">
        <v>-2.19480210259055</v>
      </c>
      <c r="BQ26">
        <v>-5.4545555694100996</v>
      </c>
      <c r="BR26">
        <v>-4.0966099261176199</v>
      </c>
      <c r="BS26">
        <v>-4.1664299923516204</v>
      </c>
      <c r="BT26">
        <v>0.99043879029587001</v>
      </c>
      <c r="BU26">
        <v>-4.6331503459915</v>
      </c>
      <c r="BV26">
        <v>-4.7644000535597399</v>
      </c>
      <c r="BW26">
        <v>-2.6340886199979998</v>
      </c>
      <c r="BX26">
        <v>-3.6723680914786998</v>
      </c>
      <c r="BY26">
        <v>-0.97105581780033601</v>
      </c>
      <c r="BZ26">
        <v>-1.07908074642758</v>
      </c>
      <c r="CA26">
        <v>-2.0580860913569801</v>
      </c>
      <c r="CB26">
        <v>-2.4340639003420299</v>
      </c>
      <c r="CC26">
        <v>-6.1394872419990696</v>
      </c>
      <c r="CD26">
        <v>-0.76743943322415498</v>
      </c>
      <c r="CE26">
        <v>-7.4179385880454998</v>
      </c>
      <c r="CF26">
        <v>-1.94860541779591</v>
      </c>
      <c r="CG26">
        <v>2.3488180672499901</v>
      </c>
      <c r="CH26">
        <v>-4.0995483136783104</v>
      </c>
      <c r="CI26">
        <v>-3.8907731453673202</v>
      </c>
      <c r="CJ26">
        <v>-4.5589308324998798</v>
      </c>
      <c r="CK26">
        <v>-7.4591552469454303</v>
      </c>
      <c r="CL26">
        <v>1.8334649688764799</v>
      </c>
      <c r="CM26">
        <v>-1.9627178043448901</v>
      </c>
      <c r="CN26">
        <v>-4.8964676282463602</v>
      </c>
      <c r="CO26">
        <v>-5.9365708623073203</v>
      </c>
      <c r="CP26">
        <v>-2.44666957438056</v>
      </c>
      <c r="CQ26">
        <v>-5.5851724985386699</v>
      </c>
      <c r="CR26">
        <v>-0.96490363090646702</v>
      </c>
      <c r="CS26">
        <v>-8.2589356074100699</v>
      </c>
      <c r="CT26">
        <v>-3.0536051070188601</v>
      </c>
      <c r="CU26">
        <v>-3.3099272015347201</v>
      </c>
      <c r="CV26">
        <v>-1.60865867134298</v>
      </c>
      <c r="CW26">
        <v>-3.6183637087515801</v>
      </c>
      <c r="CX26">
        <v>-7.6896952930955003</v>
      </c>
      <c r="CY26">
        <v>-4.5796468161223904</v>
      </c>
      <c r="CZ26">
        <v>-1.4048355077057499</v>
      </c>
      <c r="DA26">
        <v>-2.17077741650697</v>
      </c>
      <c r="DB26">
        <v>-4.2742608007397704</v>
      </c>
      <c r="DC26">
        <v>2.0664896081850102E-2</v>
      </c>
      <c r="DD26">
        <v>-3.19636494257177</v>
      </c>
      <c r="DE26">
        <v>-1.15667379353469</v>
      </c>
      <c r="DF26">
        <v>-9.5707678454821306</v>
      </c>
      <c r="DG26">
        <v>-7.0845804697855099</v>
      </c>
      <c r="DH26">
        <v>-4.0325232842967997</v>
      </c>
      <c r="DI26">
        <v>-4.9349379024565501</v>
      </c>
      <c r="DJ26">
        <v>-2.75726253697685</v>
      </c>
      <c r="DK26">
        <v>-8.9096632140858105</v>
      </c>
      <c r="DL26">
        <v>0.27859062629730003</v>
      </c>
      <c r="DM26">
        <v>-4.2000822352643601</v>
      </c>
      <c r="DN26">
        <v>-3.8211616993217499</v>
      </c>
      <c r="DO26">
        <v>-9.3548318696926902</v>
      </c>
      <c r="DP26">
        <v>-6.6731242380260296</v>
      </c>
      <c r="DQ26">
        <v>-4.6946353651431201</v>
      </c>
      <c r="DR26">
        <v>-7.20109512370649</v>
      </c>
      <c r="DS26">
        <v>-4.04632199991915</v>
      </c>
      <c r="DT26">
        <v>-0.41387101857167002</v>
      </c>
      <c r="DU26">
        <v>-3.2656674945172202</v>
      </c>
      <c r="DV26">
        <v>-7.7712813866137296</v>
      </c>
      <c r="DW26">
        <v>-4.2842605466780004</v>
      </c>
      <c r="DX26">
        <v>-1.66131099925906</v>
      </c>
      <c r="DY26">
        <v>-1.2021672171231901</v>
      </c>
      <c r="DZ26">
        <v>-5.0568144845777399</v>
      </c>
      <c r="EA26">
        <v>-2.9915327732764201</v>
      </c>
      <c r="EB26">
        <v>-2.32531094435859</v>
      </c>
      <c r="EC26">
        <v>-4.1648046278039796</v>
      </c>
      <c r="ED26">
        <v>-4.05946510139262</v>
      </c>
      <c r="EE26">
        <v>-7.8239274757233002</v>
      </c>
      <c r="EF26">
        <v>-7.1276854533277199</v>
      </c>
      <c r="EG26">
        <v>-5.1832976003244502</v>
      </c>
      <c r="EH26">
        <v>-1.4833244241516099</v>
      </c>
      <c r="EI26">
        <v>-3.9337519378710999</v>
      </c>
      <c r="EJ26">
        <v>-3.9741768815610499</v>
      </c>
      <c r="EK26">
        <v>-6.5141162790423701</v>
      </c>
      <c r="EL26">
        <v>-0.98760469429922804</v>
      </c>
      <c r="EM26">
        <v>-1.79528684058084</v>
      </c>
      <c r="EN26">
        <v>-1.9829973063214399</v>
      </c>
      <c r="EO26">
        <v>-5.5235519397238102</v>
      </c>
      <c r="EP26">
        <v>-3.1900562141341</v>
      </c>
      <c r="EQ26">
        <v>-2.55165026910033</v>
      </c>
      <c r="ER26">
        <v>-4.2389250622203001</v>
      </c>
      <c r="ES26">
        <v>-2.6276859689233198</v>
      </c>
      <c r="ET26">
        <v>4.40222196248369</v>
      </c>
      <c r="EU26">
        <v>-8.1144135399745396E-2</v>
      </c>
      <c r="EV26">
        <v>-2.6707337431611098</v>
      </c>
      <c r="EW26">
        <v>-3.5247492796666999</v>
      </c>
      <c r="EX26">
        <v>-4.8713765074467004</v>
      </c>
      <c r="EY26">
        <v>-2.6705926538026299</v>
      </c>
      <c r="EZ26">
        <v>-5.0176694766420598</v>
      </c>
      <c r="FA26">
        <v>-2.1097194791179898</v>
      </c>
      <c r="FB26">
        <v>-5.73502167686771</v>
      </c>
      <c r="FC26">
        <v>-2.2152361249784698</v>
      </c>
      <c r="FD26">
        <v>-1.1331450484538399</v>
      </c>
      <c r="FE26">
        <v>-1.88882940148357</v>
      </c>
      <c r="FF26">
        <v>-6.2493815097064997</v>
      </c>
      <c r="FG26">
        <v>0.72658365959881999</v>
      </c>
      <c r="FH26">
        <v>-2.9574257763729999</v>
      </c>
      <c r="FI26">
        <v>-3.1762615772013998</v>
      </c>
      <c r="FJ26">
        <v>-4.5050368391170599</v>
      </c>
      <c r="FK26">
        <v>-3.4407456225777802</v>
      </c>
      <c r="FL26">
        <v>-2.7965489388163798</v>
      </c>
      <c r="FM26">
        <v>-6.7791323788332498</v>
      </c>
      <c r="FN26">
        <v>-2.2235885040364098</v>
      </c>
      <c r="FO26">
        <v>-2.2608772274623399</v>
      </c>
      <c r="FP26">
        <v>-4.4068293943777697</v>
      </c>
      <c r="FQ26">
        <v>-5.8737102947749502</v>
      </c>
      <c r="FR26">
        <v>-2.30396128392182</v>
      </c>
      <c r="FS26">
        <v>-2.1520237752724398</v>
      </c>
      <c r="FT26">
        <v>-4.7911619893386002</v>
      </c>
      <c r="FU26">
        <v>-2.1415143018807901</v>
      </c>
      <c r="FV26">
        <v>-5.4304026852282901</v>
      </c>
      <c r="FW26">
        <v>-6.1683357310578897</v>
      </c>
      <c r="FX26">
        <v>-6.6566169612666402</v>
      </c>
      <c r="FY26">
        <v>-3.0946206662239302</v>
      </c>
      <c r="FZ26">
        <v>-3.3859326609381499</v>
      </c>
      <c r="GA26">
        <v>-2.6576983780331198</v>
      </c>
      <c r="GB26">
        <v>-3.7795885754263301</v>
      </c>
      <c r="GC26">
        <v>-0.16789129039932699</v>
      </c>
      <c r="GD26">
        <v>-6.1239816618299203</v>
      </c>
      <c r="GE26">
        <v>-1.5836014434946399</v>
      </c>
      <c r="GF26">
        <v>-6.7469097838074799</v>
      </c>
      <c r="GG26">
        <v>1.5062611793998899</v>
      </c>
      <c r="GH26">
        <v>-3.2219945691945502</v>
      </c>
      <c r="GI26">
        <v>-2.0837384419911098</v>
      </c>
      <c r="GJ26">
        <v>-0.50858061614488104</v>
      </c>
      <c r="GK26">
        <v>-4.4477896231770604</v>
      </c>
      <c r="GL26">
        <v>-3.8490547356166598</v>
      </c>
      <c r="GM26">
        <v>0.56885122272902899</v>
      </c>
      <c r="GN26">
        <v>-6.9946669777419599</v>
      </c>
      <c r="GO26">
        <v>-5.1431507879480698</v>
      </c>
      <c r="GP26">
        <v>-7.8919145311136703</v>
      </c>
      <c r="GQ26">
        <v>-5.5977486455830503</v>
      </c>
      <c r="GR26">
        <v>-0.28570063171738103</v>
      </c>
      <c r="GS26">
        <v>-1.7650523827607401</v>
      </c>
      <c r="GT26">
        <v>-6.7043514128230104</v>
      </c>
      <c r="GU26">
        <v>-4.1834304698663898</v>
      </c>
      <c r="GV26">
        <v>-2.6896632155860201</v>
      </c>
      <c r="GW26">
        <v>-4.8648167948092196</v>
      </c>
      <c r="GX26">
        <v>-4.40574176412093</v>
      </c>
      <c r="GY26">
        <v>-6.2796226215012396</v>
      </c>
      <c r="GZ26">
        <v>-4.6024674421554099</v>
      </c>
      <c r="HA26">
        <v>-1.60018839959661</v>
      </c>
      <c r="HB26">
        <v>-4.9729100230552303</v>
      </c>
      <c r="HC26">
        <v>-9.1849270654975204</v>
      </c>
      <c r="HD26">
        <v>-4.6312493301809701</v>
      </c>
      <c r="HE26">
        <v>-2.9364198028997999</v>
      </c>
      <c r="HF26">
        <v>-2.9093306795684</v>
      </c>
      <c r="HG26">
        <v>-2.2083479518225602</v>
      </c>
      <c r="HH26">
        <v>-2.9173205951606498</v>
      </c>
      <c r="HI26">
        <v>-2.1159588155414601</v>
      </c>
      <c r="HJ26">
        <v>-3.4976131315945702</v>
      </c>
      <c r="HK26">
        <v>-5.53125950076838</v>
      </c>
      <c r="HL26">
        <v>-8.0421957854974799</v>
      </c>
      <c r="HM26">
        <v>-1.8495002574127699</v>
      </c>
      <c r="HN26">
        <v>-3.1017804129747701</v>
      </c>
      <c r="HO26">
        <v>-3.5958436598551602</v>
      </c>
      <c r="HP26">
        <v>-2.1239907565801599</v>
      </c>
      <c r="HQ26">
        <v>-1.61855422160795</v>
      </c>
      <c r="HR26">
        <v>-2.26688426397412</v>
      </c>
      <c r="HS26">
        <v>-7.6968449162314903</v>
      </c>
      <c r="HT26">
        <v>-2.4368845342052401</v>
      </c>
      <c r="HU26">
        <v>-7.7852738455436796</v>
      </c>
      <c r="HV26">
        <v>-5.9627102540988997</v>
      </c>
      <c r="HW26">
        <v>-1.90100890948137</v>
      </c>
      <c r="HX26">
        <v>-3.5495848932648499</v>
      </c>
      <c r="HY26">
        <v>-2.9927374436009999</v>
      </c>
      <c r="HZ26">
        <v>-3.7774546790217598</v>
      </c>
      <c r="IA26">
        <v>-2.1605902084126098</v>
      </c>
      <c r="IB26">
        <v>-7.9387579591403599</v>
      </c>
      <c r="IC26">
        <v>-5.0934613264303197</v>
      </c>
      <c r="ID26">
        <v>-2.1092435757744799</v>
      </c>
      <c r="IE26">
        <v>-7.4253227325406499</v>
      </c>
      <c r="IF26">
        <v>-2.9178776830501101</v>
      </c>
      <c r="IG26">
        <v>0.51505524491901999</v>
      </c>
      <c r="IH26">
        <v>-7.6107527727177002</v>
      </c>
      <c r="II26">
        <v>-4.2805211639752097</v>
      </c>
      <c r="IJ26">
        <v>-3.2681173301111199</v>
      </c>
      <c r="IK26">
        <v>-1.3987613508393799</v>
      </c>
      <c r="IL26">
        <v>-4.1305402955079904</v>
      </c>
      <c r="IM26">
        <v>-2.50066640743588</v>
      </c>
      <c r="IN26">
        <v>-3.3504944834203298</v>
      </c>
      <c r="IO26">
        <v>-3.7679124501994798</v>
      </c>
      <c r="IP26">
        <v>-1.4169604248637899</v>
      </c>
      <c r="IQ26">
        <v>-2.2944379526402199</v>
      </c>
      <c r="IR26">
        <v>-3.05797398067465</v>
      </c>
      <c r="IS26">
        <v>-4.8747395822539197</v>
      </c>
      <c r="IT26">
        <v>0.14138350219060999</v>
      </c>
      <c r="IU26">
        <v>-5.2158893245778799</v>
      </c>
      <c r="IV26">
        <v>-4.26409654048636</v>
      </c>
      <c r="IW26">
        <v>-5.4860622259971903</v>
      </c>
      <c r="IX26">
        <v>-1.78481269771152</v>
      </c>
      <c r="IY26">
        <v>-8.3421708927755898</v>
      </c>
      <c r="IZ26">
        <v>-4.45045640518964</v>
      </c>
      <c r="JA26">
        <v>-4.1431462517996502</v>
      </c>
      <c r="JB26">
        <v>-7.3891316881787299</v>
      </c>
      <c r="JC26">
        <v>1.9726466086029599</v>
      </c>
      <c r="JD26">
        <v>-4.5086092285280301</v>
      </c>
      <c r="JE26">
        <v>1.6915276135580899</v>
      </c>
      <c r="JF26">
        <v>-5.4870107650910702</v>
      </c>
      <c r="JG26">
        <v>-2.9174842616999399</v>
      </c>
      <c r="JH26">
        <v>-4.8052666383361</v>
      </c>
      <c r="JI26">
        <v>-1.45901927604056</v>
      </c>
      <c r="JJ26">
        <v>-3.1044142718583099</v>
      </c>
      <c r="JK26">
        <v>-4.49871793386143</v>
      </c>
      <c r="JL26">
        <v>1.3478998492505001</v>
      </c>
      <c r="JM26">
        <v>-3.9096106357315601</v>
      </c>
      <c r="JN26">
        <v>-2.9056485564116001</v>
      </c>
      <c r="JO26">
        <v>-5.0649640241205303</v>
      </c>
      <c r="JP26">
        <v>-2.52964070072206</v>
      </c>
      <c r="JQ26">
        <v>-3.0293069615673298</v>
      </c>
      <c r="JR26">
        <v>-2.1376771512137598</v>
      </c>
      <c r="JS26">
        <v>-2.4793008237269198</v>
      </c>
      <c r="JT26">
        <v>-4.1126811103215903</v>
      </c>
      <c r="JU26">
        <v>-3.2097855425157298</v>
      </c>
      <c r="JV26">
        <v>-2.0742026313675401</v>
      </c>
      <c r="JW26">
        <v>-2.79658237719747</v>
      </c>
      <c r="JX26">
        <v>-8.0963112981933492</v>
      </c>
      <c r="JY26">
        <v>-5.9367592781020102</v>
      </c>
      <c r="JZ26">
        <v>-0.69288825577621804</v>
      </c>
      <c r="KA26">
        <v>-5.6303756873762696</v>
      </c>
      <c r="KB26">
        <v>-4.8887518788074198</v>
      </c>
      <c r="KC26">
        <v>-2.5189099292317101</v>
      </c>
      <c r="KD26">
        <v>-2.7759135991942001</v>
      </c>
      <c r="KE26">
        <v>-5.4333432909730002</v>
      </c>
      <c r="KF26">
        <v>-6.6636424176615296</v>
      </c>
      <c r="KG26">
        <v>-3.9821788330698098</v>
      </c>
      <c r="KH26">
        <v>-2.3966816864307501</v>
      </c>
      <c r="KI26">
        <v>-1.7457148617520299</v>
      </c>
      <c r="KJ26">
        <v>-4.4336763245206701</v>
      </c>
      <c r="KK26">
        <v>-3.6008320728344798</v>
      </c>
      <c r="KL26">
        <v>-8.8585856914682601</v>
      </c>
      <c r="KM26">
        <v>-5.6243913663476803</v>
      </c>
      <c r="KN26">
        <v>-2.9228734354612</v>
      </c>
      <c r="KO26">
        <v>-3.0192216296837699</v>
      </c>
      <c r="KP26">
        <v>-3.00675486659659</v>
      </c>
      <c r="KQ26">
        <v>-2.2230727503879502</v>
      </c>
      <c r="KR26">
        <v>-4.8884699912723999</v>
      </c>
      <c r="KS26">
        <v>-2.7791496318945499</v>
      </c>
      <c r="KT26">
        <v>-6.9794680426126998</v>
      </c>
      <c r="KU26">
        <v>1.0945762808121</v>
      </c>
      <c r="KV26">
        <v>-7.2500519225279501</v>
      </c>
      <c r="KW26">
        <v>-8.6348227497162604</v>
      </c>
      <c r="KX26">
        <v>-3.55206109898509</v>
      </c>
      <c r="KY26">
        <v>-2.1638346701327902</v>
      </c>
      <c r="KZ26">
        <v>2.6423244573413398</v>
      </c>
      <c r="LA26">
        <v>-5.0004177781719301</v>
      </c>
      <c r="LB26">
        <v>-2.2659854886472601</v>
      </c>
      <c r="LC26">
        <v>-4.29310451010533</v>
      </c>
      <c r="LD26">
        <v>-1.7548661603951901</v>
      </c>
      <c r="LE26">
        <v>-1.46536816332975</v>
      </c>
      <c r="LF26">
        <v>-7.1441099274531199</v>
      </c>
      <c r="LG26">
        <v>-3.2775952651859699</v>
      </c>
      <c r="LH26">
        <v>-1.9065806929870299</v>
      </c>
      <c r="LI26">
        <v>-1.54005190387585</v>
      </c>
      <c r="LJ26">
        <v>-6.4721392311701997</v>
      </c>
      <c r="LK26">
        <v>-2.4809383272110601</v>
      </c>
      <c r="LL26">
        <v>-8.5940993607471103</v>
      </c>
      <c r="LM26">
        <v>-5.2004424140955603</v>
      </c>
      <c r="LN26">
        <v>-1.7901919057425699</v>
      </c>
      <c r="LO26">
        <v>-8.0989448186847</v>
      </c>
      <c r="LP26">
        <v>-2.7283611821826601</v>
      </c>
      <c r="LQ26">
        <v>-4.9963002582613703</v>
      </c>
      <c r="LR26">
        <v>-4.8414231316893801</v>
      </c>
      <c r="LS26">
        <v>-2.18225471630037</v>
      </c>
      <c r="LT26">
        <v>-5.6097419303657503</v>
      </c>
      <c r="LU26">
        <v>-4.2133198555950901</v>
      </c>
      <c r="LV26">
        <v>-2.1709470058282099</v>
      </c>
      <c r="LW26">
        <v>-1.93032458735154</v>
      </c>
      <c r="LX26">
        <v>-1.1981172015113699</v>
      </c>
      <c r="LY26">
        <v>-2.7015254142788399</v>
      </c>
      <c r="LZ26">
        <v>-1.70905690843424</v>
      </c>
      <c r="MA26">
        <v>-3.73115461338613</v>
      </c>
      <c r="MB26">
        <v>-8.6111789092982605</v>
      </c>
      <c r="MC26">
        <v>-5.1763829276357001</v>
      </c>
      <c r="MD26">
        <v>-2.2141416256375601</v>
      </c>
      <c r="ME26">
        <v>-2.3659962393767202</v>
      </c>
      <c r="MF26">
        <v>-4.3972664577814999</v>
      </c>
      <c r="MG26">
        <v>-2.3335645266561702</v>
      </c>
      <c r="MH26">
        <v>-1.5932219624642701</v>
      </c>
      <c r="MI26">
        <v>-3.2818819682111098</v>
      </c>
      <c r="MJ26">
        <v>2.90301584575578</v>
      </c>
      <c r="MK26">
        <v>-1.26950007459729</v>
      </c>
      <c r="ML26">
        <v>-9.1018841974322005</v>
      </c>
      <c r="MM26">
        <v>-2.2078699070994299</v>
      </c>
      <c r="MN26">
        <v>-2.1139978221875899</v>
      </c>
      <c r="MO26">
        <v>-0.47958065343482897</v>
      </c>
      <c r="MP26">
        <v>-2.04157728387132</v>
      </c>
      <c r="MQ26">
        <v>-9.0275192109626996</v>
      </c>
      <c r="MR26">
        <v>-1.0102761826407001</v>
      </c>
      <c r="MS26">
        <v>-4.7778151419820398</v>
      </c>
      <c r="MT26">
        <v>-4.88360266668347</v>
      </c>
      <c r="MU26">
        <v>-2.0636610178610701</v>
      </c>
      <c r="MV26">
        <v>-3.9499013083069299</v>
      </c>
      <c r="MW26">
        <v>-4.7132654074732798</v>
      </c>
      <c r="MX26">
        <v>-1.5113404993055299</v>
      </c>
      <c r="MY26">
        <v>-4.1452529619350402</v>
      </c>
      <c r="MZ26">
        <v>-0.79355414133481395</v>
      </c>
      <c r="NA26">
        <v>-4.9334837635517204</v>
      </c>
      <c r="NB26">
        <v>-3.5348525783156202</v>
      </c>
      <c r="NC26">
        <v>-4.74797416868177</v>
      </c>
      <c r="ND26">
        <v>-6.7175598969057502</v>
      </c>
      <c r="NE26">
        <v>-5.4290054634078304</v>
      </c>
      <c r="NF26">
        <v>-0.85124314764555997</v>
      </c>
      <c r="NG26">
        <v>-6.6694272496357101</v>
      </c>
      <c r="NH26">
        <v>-7.62365862497027</v>
      </c>
      <c r="NI26">
        <v>-2.2720424271474799</v>
      </c>
      <c r="NJ26">
        <v>-0.81977556817582697</v>
      </c>
      <c r="NK26">
        <v>-7.6170570598965499</v>
      </c>
      <c r="NL26">
        <v>-4.2412718924872799</v>
      </c>
      <c r="NM26">
        <v>-2.0201998618091901</v>
      </c>
      <c r="NN26">
        <v>-3.78501189916713</v>
      </c>
      <c r="NO26">
        <v>-2.77370992620195</v>
      </c>
      <c r="NP26">
        <v>-2.85299043453381</v>
      </c>
      <c r="NQ26">
        <v>-4.9734694954782901</v>
      </c>
      <c r="NR26">
        <v>-4.7070933227756804</v>
      </c>
      <c r="NS26">
        <v>-3.4492344641056198</v>
      </c>
      <c r="NT26">
        <v>1.08403809653864</v>
      </c>
      <c r="NU26">
        <v>-2.8142509489807099</v>
      </c>
      <c r="NV26">
        <v>-3.8510105850045999</v>
      </c>
      <c r="NW26">
        <v>-2.25961660873195</v>
      </c>
      <c r="NX26">
        <v>-7.8342245532371901</v>
      </c>
      <c r="NY26">
        <v>-8.0453775852423206</v>
      </c>
      <c r="NZ26">
        <v>-6.0125249445371303</v>
      </c>
      <c r="OA26">
        <v>-0.84535799497381903</v>
      </c>
      <c r="OB26">
        <v>-0.65070236398151704</v>
      </c>
      <c r="OC26">
        <v>-0.27992719354421203</v>
      </c>
      <c r="OD26">
        <v>-6.0371872327323004</v>
      </c>
      <c r="OE26">
        <v>-0.44138900391077002</v>
      </c>
      <c r="OF26">
        <v>-3.2480722457939799</v>
      </c>
      <c r="OG26">
        <v>-5.29394324862308</v>
      </c>
      <c r="OH26">
        <v>-0.49866881257322299</v>
      </c>
      <c r="OI26">
        <v>-7.2029190889919299</v>
      </c>
      <c r="OJ26">
        <v>-1.9937408274714401</v>
      </c>
      <c r="OK26">
        <v>-1.2337639624483301</v>
      </c>
      <c r="OL26">
        <v>-3.4664273871487201</v>
      </c>
      <c r="OM26">
        <v>-2.5049503867720202</v>
      </c>
      <c r="ON26">
        <v>-4.0944179322609404</v>
      </c>
      <c r="OO26">
        <v>-6.6735740970958899</v>
      </c>
      <c r="OP26">
        <v>2.0193956016534198</v>
      </c>
      <c r="OQ26">
        <v>-5.4718516385476201</v>
      </c>
      <c r="OR26">
        <v>-4.6571003497088901</v>
      </c>
      <c r="OS26">
        <v>-2.6172313767922799</v>
      </c>
      <c r="OT26">
        <v>-5.2066219246361598</v>
      </c>
      <c r="OU26">
        <v>-8.0057663164651203</v>
      </c>
      <c r="OV26">
        <v>-3.75856655880601</v>
      </c>
      <c r="OW26">
        <v>-6.8042885312657404</v>
      </c>
      <c r="OX26">
        <v>1.2978302936727</v>
      </c>
      <c r="OY26">
        <v>-4.5842674882072201</v>
      </c>
      <c r="OZ26">
        <v>-4.2568583435464502</v>
      </c>
      <c r="PA26">
        <v>-8.6279141491707492</v>
      </c>
      <c r="PB26">
        <v>-0.63145619074361303</v>
      </c>
      <c r="PC26">
        <v>-3.4929420833217799</v>
      </c>
      <c r="PD26">
        <v>-4.4131109696462198</v>
      </c>
      <c r="PE26">
        <v>-5.1535579125485498</v>
      </c>
      <c r="PF26">
        <v>-4.4174305328092496</v>
      </c>
      <c r="PG26">
        <v>-2.8548623106953102</v>
      </c>
      <c r="PH26">
        <v>-6.55769456762342</v>
      </c>
      <c r="PI26">
        <v>-4.3312797685753797</v>
      </c>
      <c r="PJ26">
        <v>-3.57393867417202</v>
      </c>
      <c r="PK26">
        <v>-3.18637452100708</v>
      </c>
      <c r="PL26">
        <v>-5.6119577281678499</v>
      </c>
      <c r="PM26">
        <v>-3.0124065334394099</v>
      </c>
      <c r="PN26">
        <v>-4.9603518813188003</v>
      </c>
      <c r="PO26">
        <v>-6.3067178805394501</v>
      </c>
      <c r="PP26">
        <v>-3.0876406816415298</v>
      </c>
      <c r="PQ26">
        <v>-2.38635175791307</v>
      </c>
      <c r="PR26">
        <v>-5.4733526019115901</v>
      </c>
      <c r="PS26">
        <v>-5.3105594897405499</v>
      </c>
      <c r="PT26">
        <v>-3.0626614988043301</v>
      </c>
      <c r="PU26">
        <v>-3.9912524313764099</v>
      </c>
      <c r="PV26">
        <v>-5.45879185885906</v>
      </c>
      <c r="PW26">
        <v>-3.2681603183491599</v>
      </c>
      <c r="PX26">
        <v>-2.7531674010513001</v>
      </c>
      <c r="PY26">
        <v>-2.6136944293845499</v>
      </c>
      <c r="PZ26">
        <v>-5.2463399880423296</v>
      </c>
      <c r="QA26">
        <v>-2.4075255656349599</v>
      </c>
      <c r="QB26">
        <v>-3.1003966187617298</v>
      </c>
      <c r="QC26">
        <v>-2.1779692837453402</v>
      </c>
      <c r="QD26">
        <v>-5.2837388042264797</v>
      </c>
      <c r="QE26">
        <v>-2.33965696866268</v>
      </c>
      <c r="QF26">
        <v>-0.637864700670006</v>
      </c>
      <c r="QG26">
        <v>-3.4990023216213202</v>
      </c>
      <c r="QH26">
        <v>-2.4001972811305201</v>
      </c>
      <c r="QI26">
        <v>-5.5760543672672203</v>
      </c>
      <c r="QJ26">
        <v>-3.18169794883213</v>
      </c>
      <c r="QK26">
        <v>-5.6660576710643102</v>
      </c>
      <c r="QL26">
        <v>-1.3380072635179301</v>
      </c>
      <c r="QM26">
        <v>1.21640459312117</v>
      </c>
      <c r="QN26">
        <v>-2.1635651798263398</v>
      </c>
      <c r="QO26">
        <v>-1.9436823923501201</v>
      </c>
      <c r="QP26">
        <v>-3.4973948942371198</v>
      </c>
      <c r="QQ26">
        <v>-5.3973184267413199</v>
      </c>
      <c r="QR26">
        <v>-2.2231977314714699</v>
      </c>
      <c r="QS26">
        <v>-1.3558139479079101</v>
      </c>
      <c r="QT26">
        <v>-6.5848258848291499</v>
      </c>
      <c r="QU26">
        <v>-1.08831962579848</v>
      </c>
      <c r="QV26">
        <v>-4.6799360394271599</v>
      </c>
      <c r="QW26">
        <v>-3.8209828046655399</v>
      </c>
      <c r="QX26">
        <v>-4.1841280438861803</v>
      </c>
      <c r="QY26">
        <v>-7.4655341914759203</v>
      </c>
      <c r="QZ26">
        <v>-9.1515242905114391</v>
      </c>
      <c r="RA26">
        <v>-4.2150599322985904</v>
      </c>
      <c r="RB26">
        <v>-7.6977719338959201</v>
      </c>
      <c r="RC26">
        <v>-5.1107476058692001</v>
      </c>
      <c r="RD26">
        <v>-1.4245770163453</v>
      </c>
      <c r="RE26">
        <v>-2.1691896759825902</v>
      </c>
      <c r="RF26">
        <v>-2.6556390549855</v>
      </c>
      <c r="RG26">
        <v>-4.1872803757745496</v>
      </c>
      <c r="RH26">
        <v>-3.2188270530065801</v>
      </c>
      <c r="RI26">
        <v>-1.74861074992903</v>
      </c>
      <c r="RJ26">
        <v>-3.48650418968047</v>
      </c>
      <c r="RK26">
        <v>-1.3704833998285699</v>
      </c>
      <c r="RL26">
        <v>-2.27699444548962</v>
      </c>
      <c r="RM26">
        <v>-5.9794593890552603</v>
      </c>
      <c r="RN26">
        <v>-3.60814998730444</v>
      </c>
      <c r="RO26">
        <v>-6.3142096464117303</v>
      </c>
      <c r="RP26">
        <v>-3.4815043460275401</v>
      </c>
      <c r="RQ26">
        <v>-4.8595548402097002</v>
      </c>
      <c r="RR26">
        <v>-2.1615852311445001</v>
      </c>
      <c r="RS26">
        <v>-5.3527098029322797</v>
      </c>
      <c r="RT26">
        <v>-3.1502722508327099</v>
      </c>
      <c r="RU26">
        <v>-7.73350290985341</v>
      </c>
      <c r="RV26">
        <v>-4.0161811520817698</v>
      </c>
      <c r="RW26">
        <v>-1.27081886611187</v>
      </c>
      <c r="RX26">
        <v>-5.6125151134372198</v>
      </c>
      <c r="RY26">
        <v>-8.2515455503495101</v>
      </c>
      <c r="RZ26">
        <v>-8.5297447066927905</v>
      </c>
      <c r="SA26">
        <v>-7.3517580286677102</v>
      </c>
      <c r="SB26">
        <v>-7.1667262339951501</v>
      </c>
      <c r="SC26">
        <v>-3.88386913572187</v>
      </c>
      <c r="SD26">
        <v>-0.15657257378290201</v>
      </c>
      <c r="SE26">
        <v>-1.6046535505576101</v>
      </c>
      <c r="SF26">
        <v>-9.0436492207947996</v>
      </c>
      <c r="SG26">
        <v>1.0910316250888299</v>
      </c>
      <c r="SH26">
        <v>-3.2538147003300999</v>
      </c>
      <c r="SI26">
        <v>-8.0955940379173708</v>
      </c>
      <c r="SJ26">
        <v>-8.3994596911205893E-2</v>
      </c>
      <c r="SK26">
        <v>-3.9677346254465098</v>
      </c>
      <c r="SL26">
        <v>-2.0861904182207498</v>
      </c>
      <c r="SM26">
        <v>-1.2406934458655099</v>
      </c>
      <c r="SN26">
        <v>-7.7895518900476901</v>
      </c>
      <c r="SO26">
        <v>-2.76403927094153</v>
      </c>
      <c r="SP26">
        <v>-5.9383311670853898</v>
      </c>
      <c r="SQ26">
        <v>-5.3559813886457999</v>
      </c>
      <c r="SR26">
        <v>-6.7227406705971999</v>
      </c>
      <c r="SS26">
        <v>-1.27275201319846</v>
      </c>
      <c r="ST26">
        <v>-0.69165168125264198</v>
      </c>
      <c r="SU26">
        <v>-5.6947447973471697</v>
      </c>
      <c r="SV26">
        <v>-8.0477138975550506</v>
      </c>
      <c r="SW26">
        <v>-4.0550259261386099</v>
      </c>
      <c r="SX26">
        <v>-8.5315840504202907</v>
      </c>
      <c r="SY26">
        <v>-8.03204297311785</v>
      </c>
    </row>
    <row r="27" spans="1:519" x14ac:dyDescent="0.25">
      <c r="A27" t="s">
        <v>574</v>
      </c>
      <c r="B27" t="s">
        <v>524</v>
      </c>
      <c r="C27" s="1" t="s">
        <v>715</v>
      </c>
      <c r="D27" t="s">
        <v>520</v>
      </c>
      <c r="E27" t="s">
        <v>521</v>
      </c>
      <c r="F27" t="s">
        <v>575</v>
      </c>
      <c r="G27">
        <v>-1.12315638980182</v>
      </c>
      <c r="H27">
        <v>-2.75057878733283</v>
      </c>
      <c r="I27">
        <v>-1.84127733939601</v>
      </c>
      <c r="J27">
        <v>-4.4996594467242401</v>
      </c>
      <c r="K27">
        <v>-4.2453425389103296</v>
      </c>
      <c r="L27">
        <v>-6.7872292885901198</v>
      </c>
      <c r="M27">
        <v>-0.275717552203742</v>
      </c>
      <c r="N27">
        <v>-2.5985757455972598</v>
      </c>
      <c r="O27">
        <v>-0.26183202683976098</v>
      </c>
      <c r="P27">
        <v>-7.2897260931271797</v>
      </c>
      <c r="Q27">
        <v>-1.6628120784234099</v>
      </c>
      <c r="R27">
        <v>-2.07380039286243</v>
      </c>
      <c r="S27">
        <v>-8.2897140708187909</v>
      </c>
      <c r="T27">
        <v>-1.48238297879141</v>
      </c>
      <c r="U27">
        <v>-2.1742605513141799</v>
      </c>
      <c r="V27">
        <v>-8.0673250844173694</v>
      </c>
      <c r="W27">
        <v>-6.1198077707883796</v>
      </c>
      <c r="X27">
        <v>-7.5527580944912804</v>
      </c>
      <c r="Y27">
        <v>-3.99205634427268</v>
      </c>
      <c r="Z27">
        <v>-4.9205019789444302</v>
      </c>
      <c r="AA27">
        <v>-0.86487185895719199</v>
      </c>
      <c r="AB27">
        <v>-3.9439620961576001</v>
      </c>
      <c r="AC27">
        <v>-4.6458800021689299</v>
      </c>
      <c r="AD27">
        <v>-4.0933395911919099</v>
      </c>
      <c r="AE27">
        <v>-4.7661740686178904</v>
      </c>
      <c r="AF27">
        <v>-1.9089160430558501</v>
      </c>
      <c r="AG27">
        <v>-7.4152558822697703</v>
      </c>
      <c r="AH27">
        <v>-4.7249514647888198</v>
      </c>
      <c r="AI27">
        <v>-6.0673405417262298</v>
      </c>
      <c r="AJ27">
        <v>2.2277672625059899</v>
      </c>
      <c r="AK27">
        <v>-0.4484357567078</v>
      </c>
      <c r="AL27">
        <v>-0.792551441813105</v>
      </c>
      <c r="AM27">
        <v>-5.5527689146364603</v>
      </c>
      <c r="AN27">
        <v>-4.3511370920539703</v>
      </c>
      <c r="AO27">
        <v>-7.0673353892715403</v>
      </c>
      <c r="AP27">
        <v>-1.8690757863831</v>
      </c>
      <c r="AQ27">
        <v>-6.4152624399297897</v>
      </c>
      <c r="AR27">
        <v>-3.46530883147532</v>
      </c>
      <c r="AS27">
        <v>-1.21292234037444</v>
      </c>
      <c r="AT27">
        <v>-1.9205040150041399</v>
      </c>
      <c r="AU27">
        <v>-8.8746645493317295</v>
      </c>
      <c r="AV27">
        <v>-1.4400721801382701</v>
      </c>
      <c r="AW27">
        <v>-3.96780881840303</v>
      </c>
      <c r="AX27">
        <v>-4.1604537245961701</v>
      </c>
      <c r="AY27">
        <v>-3.09334024696193</v>
      </c>
      <c r="AZ27">
        <v>-6.2897321043189498</v>
      </c>
      <c r="BA27">
        <v>-1.8945607529355999</v>
      </c>
      <c r="BB27">
        <v>-9.2896900265025408</v>
      </c>
      <c r="BC27">
        <v>-1.7661758981209801</v>
      </c>
      <c r="BD27">
        <v>1.49407867106169</v>
      </c>
      <c r="BE27">
        <v>-0.30674444580225602</v>
      </c>
      <c r="BF27">
        <v>-2.1164770683443099</v>
      </c>
      <c r="BG27">
        <v>-4.0933395911919099</v>
      </c>
      <c r="BH27">
        <v>-6.7872292885901198</v>
      </c>
      <c r="BI27">
        <v>-2.15702385050766</v>
      </c>
      <c r="BJ27">
        <v>-2.3708744808245701</v>
      </c>
      <c r="BK27">
        <v>-4.0167183774272601</v>
      </c>
      <c r="BL27">
        <v>-4.9920551216513198</v>
      </c>
      <c r="BM27">
        <v>-6.1742553492994201</v>
      </c>
      <c r="BN27">
        <v>-4.0292093107956601</v>
      </c>
      <c r="BO27">
        <v>-2.4653092557972101</v>
      </c>
      <c r="BP27">
        <v>-2.6701289829586301</v>
      </c>
      <c r="BQ27">
        <v>-6.0167146463274399</v>
      </c>
      <c r="BR27">
        <v>-2.2129221622639799</v>
      </c>
      <c r="BS27">
        <v>-4.9205019789444302</v>
      </c>
      <c r="BT27">
        <v>0.47954882079508498</v>
      </c>
      <c r="BU27">
        <v>-4.5527707180018799</v>
      </c>
      <c r="BV27">
        <v>-5.3828443139418303</v>
      </c>
      <c r="BW27">
        <v>-3.0545210154812299</v>
      </c>
      <c r="BX27">
        <v>-4.0933395911919099</v>
      </c>
      <c r="BY27">
        <v>-1.9321858176870099</v>
      </c>
      <c r="BZ27">
        <v>-1.94100966627505</v>
      </c>
      <c r="CA27">
        <v>-0.52929525864788696</v>
      </c>
      <c r="CB27">
        <v>-3.0043352801372998</v>
      </c>
      <c r="CC27">
        <v>-6.7047675998644198</v>
      </c>
      <c r="CD27">
        <v>-1.22364874563832</v>
      </c>
      <c r="CE27">
        <v>-7.5527580944912804</v>
      </c>
      <c r="CF27">
        <v>-2.0835374020371402</v>
      </c>
      <c r="CG27">
        <v>1.9727483073007499</v>
      </c>
      <c r="CH27">
        <v>-5.62676930625243</v>
      </c>
      <c r="CI27">
        <v>-3.8412765134259601</v>
      </c>
      <c r="CJ27">
        <v>-4.1065149679071702</v>
      </c>
      <c r="CK27">
        <v>-6.23083865571357</v>
      </c>
      <c r="CL27">
        <v>2.0919850891691198</v>
      </c>
      <c r="CM27">
        <v>-0.72495336975444002</v>
      </c>
      <c r="CN27">
        <v>-5.9204996520225803</v>
      </c>
      <c r="CO27">
        <v>-7.2897260931271797</v>
      </c>
      <c r="CP27">
        <v>-4.1065149679071702</v>
      </c>
      <c r="CQ27">
        <v>-6.23083865571357</v>
      </c>
      <c r="CR27">
        <v>-0.91325077715511505</v>
      </c>
      <c r="CS27">
        <v>-8.5527436677572695</v>
      </c>
      <c r="CT27">
        <v>-3.7454165688158598</v>
      </c>
      <c r="CU27">
        <v>-2.6848755633033399</v>
      </c>
      <c r="CV27">
        <v>-2.96181068139843</v>
      </c>
      <c r="CW27">
        <v>-2.3590003837939602</v>
      </c>
      <c r="CX27">
        <v>-7.8746825826816202</v>
      </c>
      <c r="CY27">
        <v>-3.1065156296934302</v>
      </c>
      <c r="CZ27">
        <v>-1.5237612137771099</v>
      </c>
      <c r="DA27">
        <v>-3.5800789484515501</v>
      </c>
      <c r="DB27">
        <v>-2.70477511387891</v>
      </c>
      <c r="DC27">
        <v>0.68754185567232395</v>
      </c>
      <c r="DD27">
        <v>-2.9321855244564001</v>
      </c>
      <c r="DE27">
        <v>-0.730042245978483</v>
      </c>
      <c r="DF27">
        <v>-6.87469159944109</v>
      </c>
      <c r="DG27">
        <v>-7.8746825826816202</v>
      </c>
      <c r="DH27">
        <v>-4.0043346636013597</v>
      </c>
      <c r="DI27">
        <v>-5.3511355239097496</v>
      </c>
      <c r="DJ27">
        <v>-4.0167183774272601</v>
      </c>
      <c r="DK27">
        <v>-7.7047595849587598</v>
      </c>
      <c r="DL27">
        <v>-0.58237886840743203</v>
      </c>
      <c r="DM27">
        <v>-2.9981830557792701</v>
      </c>
      <c r="DN27">
        <v>-4.8086092725245697</v>
      </c>
      <c r="DO27">
        <v>-8.8746645493317295</v>
      </c>
      <c r="DP27">
        <v>-5.9204996520225803</v>
      </c>
      <c r="DQ27">
        <v>-6.1742553492994201</v>
      </c>
      <c r="DR27">
        <v>-6.2897321043189498</v>
      </c>
      <c r="DS27">
        <v>-2.22364856619867</v>
      </c>
      <c r="DT27">
        <v>-0.315323430124204</v>
      </c>
      <c r="DU27">
        <v>-4.68487408108368</v>
      </c>
      <c r="DV27">
        <v>-7.8746825826816202</v>
      </c>
      <c r="DW27">
        <v>-3.0738000693883101</v>
      </c>
      <c r="DX27">
        <v>-2.5985757455972598</v>
      </c>
      <c r="DY27">
        <v>-1.2344554992457299</v>
      </c>
      <c r="DZ27">
        <v>-3.5083775276507398</v>
      </c>
      <c r="EA27">
        <v>-4.68487408108368</v>
      </c>
      <c r="EB27">
        <v>-2.1065159605866701</v>
      </c>
      <c r="EC27">
        <v>-5.7454134773320096</v>
      </c>
      <c r="ED27">
        <v>-4.3511370920539703</v>
      </c>
      <c r="EE27">
        <v>-6.5527653079123898</v>
      </c>
      <c r="EF27">
        <v>-7.4152558822697703</v>
      </c>
      <c r="EG27">
        <v>-3.8634722424658499</v>
      </c>
      <c r="EH27">
        <v>-2.4526354294733701</v>
      </c>
      <c r="EI27">
        <v>-3.4234886800276598</v>
      </c>
      <c r="EJ27">
        <v>-3.28224283147865</v>
      </c>
      <c r="EK27">
        <v>-5.9204996520225803</v>
      </c>
      <c r="EL27">
        <v>-2.7198820009961202</v>
      </c>
      <c r="EM27">
        <v>-2.3124578103705402</v>
      </c>
      <c r="EN27">
        <v>-2.81941763838927</v>
      </c>
      <c r="EO27">
        <v>-6.0673405417262298</v>
      </c>
      <c r="EP27">
        <v>-4.3511370920539703</v>
      </c>
      <c r="EQ27">
        <v>-1.8888583946983699</v>
      </c>
      <c r="ER27">
        <v>-5.3828443139418303</v>
      </c>
      <c r="ES27">
        <v>-2.4484354421667902</v>
      </c>
      <c r="ET27">
        <v>4.7023445937963704</v>
      </c>
      <c r="EU27">
        <v>9.2525714641762805E-2</v>
      </c>
      <c r="EV27">
        <v>-2.52155334956776</v>
      </c>
      <c r="EW27">
        <v>-3.75575850562368</v>
      </c>
      <c r="EX27">
        <v>-4.28973661272921</v>
      </c>
      <c r="EY27">
        <v>-3.62677215367217</v>
      </c>
      <c r="EZ27">
        <v>-5.3511355239097496</v>
      </c>
      <c r="FA27">
        <v>-3.62677215367217</v>
      </c>
      <c r="FB27">
        <v>-5.5171450928747303</v>
      </c>
      <c r="FC27">
        <v>-1.35113846418157</v>
      </c>
      <c r="FD27">
        <v>-1.73770924792537</v>
      </c>
      <c r="FE27">
        <v>-0.69230613869619395</v>
      </c>
      <c r="FF27">
        <v>-6.9678004027135199</v>
      </c>
      <c r="FG27">
        <v>7.9425095188536705E-3</v>
      </c>
      <c r="FH27">
        <v>-3.1065156296934302</v>
      </c>
      <c r="FI27">
        <v>-4.3048434893004099</v>
      </c>
      <c r="FJ27">
        <v>-5.7454134773320096</v>
      </c>
      <c r="FK27">
        <v>-4.0545203771210199</v>
      </c>
      <c r="FL27">
        <v>-2.4866829002566102</v>
      </c>
      <c r="FM27">
        <v>-6.3511323876264099</v>
      </c>
      <c r="FN27">
        <v>-3.1673407938914901</v>
      </c>
      <c r="FO27">
        <v>-2.0449775640950598</v>
      </c>
      <c r="FP27">
        <v>-4.4317554621389803</v>
      </c>
      <c r="FQ27">
        <v>-5.8746961078419604</v>
      </c>
      <c r="FR27">
        <v>-4.6079122019333099</v>
      </c>
      <c r="FS27">
        <v>-2.7351487522642302</v>
      </c>
      <c r="FT27">
        <v>-3.1952198129979701</v>
      </c>
      <c r="FU27">
        <v>1.1375747635228299</v>
      </c>
      <c r="FV27">
        <v>-5.62676930625243</v>
      </c>
      <c r="FW27">
        <v>-5.7454134773320096</v>
      </c>
      <c r="FX27">
        <v>-6.9678004027135199</v>
      </c>
      <c r="FY27">
        <v>-2.0641286602028801</v>
      </c>
      <c r="FZ27">
        <v>-4.1604537245961701</v>
      </c>
      <c r="GA27">
        <v>-1.55728777636432</v>
      </c>
      <c r="GB27">
        <v>-5.1198104424384399</v>
      </c>
      <c r="GC27">
        <v>-0.592770473422361</v>
      </c>
      <c r="GD27">
        <v>-5.4823797584940497</v>
      </c>
      <c r="GE27">
        <v>-1.43798886593862</v>
      </c>
      <c r="GF27">
        <v>-6.87469159944109</v>
      </c>
      <c r="GG27">
        <v>-0.12566915038783599</v>
      </c>
      <c r="GH27">
        <v>-3.11981244617923</v>
      </c>
      <c r="GI27">
        <v>-1.4547402277966299</v>
      </c>
      <c r="GJ27">
        <v>-1.6173125378297999</v>
      </c>
      <c r="GK27">
        <v>-5.2897351099242202</v>
      </c>
      <c r="GL27">
        <v>-3.2526480644682199</v>
      </c>
      <c r="GM27">
        <v>0.92821962270604697</v>
      </c>
      <c r="GN27">
        <v>-6.87469159944109</v>
      </c>
      <c r="GO27">
        <v>-4.68487408108368</v>
      </c>
      <c r="GP27">
        <v>-7.4152558822697703</v>
      </c>
      <c r="GQ27">
        <v>-5.1198104424384399</v>
      </c>
      <c r="GR27">
        <v>0.49762039303112499</v>
      </c>
      <c r="GS27">
        <v>-0.53596412227798296</v>
      </c>
      <c r="GT27">
        <v>-7.5527580944912804</v>
      </c>
      <c r="GU27">
        <v>-4.3355402538647301</v>
      </c>
      <c r="GV27">
        <v>-3.1673407938914901</v>
      </c>
      <c r="GW27">
        <v>-3.2747870304127402</v>
      </c>
      <c r="GX27">
        <v>-3.4152681779067602</v>
      </c>
      <c r="GY27">
        <v>-6.3511323876264099</v>
      </c>
      <c r="GZ27">
        <v>-2.0074215676190201</v>
      </c>
      <c r="HA27">
        <v>-1.0561182790091801</v>
      </c>
      <c r="HB27">
        <v>-3.6458809639646601</v>
      </c>
      <c r="HC27">
        <v>-8.2897140708187909</v>
      </c>
      <c r="HD27">
        <v>-3.8860147935048501</v>
      </c>
      <c r="HE27">
        <v>-2.7097931869001202</v>
      </c>
      <c r="HF27">
        <v>-3.3201109971885101</v>
      </c>
      <c r="HG27">
        <v>-3.8634722424658499</v>
      </c>
      <c r="HH27">
        <v>-1.7609581897934901</v>
      </c>
      <c r="HI27">
        <v>-3.48238233473137</v>
      </c>
      <c r="HJ27">
        <v>-3.57091895498198</v>
      </c>
      <c r="HK27">
        <v>-5.6652433514574501</v>
      </c>
      <c r="HL27">
        <v>-7.8746825826816202</v>
      </c>
      <c r="HM27">
        <v>-3.40709425109221</v>
      </c>
      <c r="HN27">
        <v>-1.10486260737032</v>
      </c>
      <c r="HO27">
        <v>-3.3748539321048501</v>
      </c>
      <c r="HP27">
        <v>-1.7872375098053099</v>
      </c>
      <c r="HQ27">
        <v>-3.0673450501391701</v>
      </c>
      <c r="HR27">
        <v>-2.1065159605866701</v>
      </c>
      <c r="HS27">
        <v>-7.1742498005043496</v>
      </c>
      <c r="HT27">
        <v>-2.9798822467747201</v>
      </c>
      <c r="HU27">
        <v>-7.7047595849587598</v>
      </c>
      <c r="HV27">
        <v>-4.0418093365707701</v>
      </c>
      <c r="HW27">
        <v>-3.08028410004433</v>
      </c>
      <c r="HX27">
        <v>-4.5892965477868302</v>
      </c>
      <c r="HY27">
        <v>-3.44843502277888</v>
      </c>
      <c r="HZ27">
        <v>-4.6079122019333099</v>
      </c>
      <c r="IA27">
        <v>-4.0673444060793198</v>
      </c>
      <c r="IB27">
        <v>-7.2897260931271797</v>
      </c>
      <c r="IC27">
        <v>-5.9204996520225803</v>
      </c>
      <c r="ID27">
        <v>-3.1332329556993699</v>
      </c>
      <c r="IE27">
        <v>-7.5527580944912804</v>
      </c>
      <c r="IF27">
        <v>-3.0354961981622801</v>
      </c>
      <c r="IG27">
        <v>0.49653156657457698</v>
      </c>
      <c r="IH27">
        <v>-8.0673250844173694</v>
      </c>
      <c r="II27">
        <v>-4.8086092725245697</v>
      </c>
      <c r="IJ27">
        <v>-2.9089157545169302</v>
      </c>
      <c r="IK27">
        <v>-1.2489915905728399</v>
      </c>
      <c r="IL27">
        <v>-3.7766674802346998</v>
      </c>
      <c r="IM27">
        <v>-3.39896637478792</v>
      </c>
      <c r="IN27">
        <v>-3.8194170960230198</v>
      </c>
      <c r="IO27">
        <v>-4.9678076161586704</v>
      </c>
      <c r="IP27">
        <v>1.89451740053561</v>
      </c>
      <c r="IQ27">
        <v>-2.2822432052336898</v>
      </c>
      <c r="IR27">
        <v>-4.0043346636013597</v>
      </c>
      <c r="IS27">
        <v>-5.3828443139418303</v>
      </c>
      <c r="IT27">
        <v>0.64247668565456095</v>
      </c>
      <c r="IU27">
        <v>-4.0933395911919099</v>
      </c>
      <c r="IV27">
        <v>-5.4823797584940497</v>
      </c>
      <c r="IW27">
        <v>-4.8303043109985397</v>
      </c>
      <c r="IX27">
        <v>-1.95583708090487</v>
      </c>
      <c r="IY27">
        <v>-7.1742498005043496</v>
      </c>
      <c r="IZ27">
        <v>-5.06734311796047</v>
      </c>
      <c r="JA27">
        <v>-5.9204996520225803</v>
      </c>
      <c r="JB27">
        <v>-7.1742498005043496</v>
      </c>
      <c r="JC27">
        <v>0.214749931068029</v>
      </c>
      <c r="JD27">
        <v>-5.1467774396301698</v>
      </c>
      <c r="JE27">
        <v>0.96607734667006195</v>
      </c>
      <c r="JF27">
        <v>-5.9204996520225803</v>
      </c>
      <c r="JG27">
        <v>-1.5640876074013399</v>
      </c>
      <c r="JH27">
        <v>-4.8746983620476803</v>
      </c>
      <c r="JI27">
        <v>-1.36492541402944</v>
      </c>
      <c r="JJ27">
        <v>-4.3201102297981402</v>
      </c>
      <c r="JK27">
        <v>-5.2022724454743896</v>
      </c>
      <c r="JL27">
        <v>2.4166140143637</v>
      </c>
      <c r="JM27">
        <v>-2.1433812457742398</v>
      </c>
      <c r="JN27">
        <v>-2.9859567586267</v>
      </c>
      <c r="JO27">
        <v>-5.1742581237049503</v>
      </c>
      <c r="JP27">
        <v>-3.5800789484515501</v>
      </c>
      <c r="JQ27">
        <v>-2.2822432052336898</v>
      </c>
      <c r="JR27">
        <v>-1.60323735490676</v>
      </c>
      <c r="JS27">
        <v>-2.58007940790834</v>
      </c>
      <c r="JT27">
        <v>-3.62677215367217</v>
      </c>
      <c r="JU27">
        <v>-2.2272418300277201</v>
      </c>
      <c r="JV27">
        <v>-2.3010530501035298</v>
      </c>
      <c r="JW27">
        <v>-3.3589999896151501</v>
      </c>
      <c r="JX27">
        <v>-6.5527653079123898</v>
      </c>
      <c r="JY27">
        <v>-7.1742498005043496</v>
      </c>
      <c r="JZ27">
        <v>-0.99358650259189896</v>
      </c>
      <c r="KA27">
        <v>-5.3828443139418303</v>
      </c>
      <c r="KB27">
        <v>-4.3511370920539703</v>
      </c>
      <c r="KC27">
        <v>0.19810198526477399</v>
      </c>
      <c r="KD27">
        <v>-4.3511370920539703</v>
      </c>
      <c r="KE27">
        <v>-5.8746961078419604</v>
      </c>
      <c r="KF27">
        <v>-4.5171468522557099</v>
      </c>
      <c r="KG27">
        <v>-3.93218493799536</v>
      </c>
      <c r="KH27">
        <v>-1.31819436999204</v>
      </c>
      <c r="KI27">
        <v>-3.3201109971885101</v>
      </c>
      <c r="KJ27">
        <v>-4.5348488322684002</v>
      </c>
      <c r="KK27">
        <v>-3.6458809639646601</v>
      </c>
      <c r="KL27">
        <v>-7.7047595849587598</v>
      </c>
      <c r="KM27">
        <v>-6.0673405417262298</v>
      </c>
      <c r="KN27">
        <v>-4.2453425389103296</v>
      </c>
      <c r="KO27">
        <v>-2.3908844360052801</v>
      </c>
      <c r="KP27">
        <v>-2.0256590425784498E-3</v>
      </c>
      <c r="KQ27">
        <v>-3.1812129618036402</v>
      </c>
      <c r="KR27">
        <v>-5.04180807105047</v>
      </c>
      <c r="KS27">
        <v>-1.01983207719809</v>
      </c>
      <c r="KT27">
        <v>-6.1742553492994201</v>
      </c>
      <c r="KU27">
        <v>2.46626216189894</v>
      </c>
      <c r="KV27">
        <v>-5.7047716073339503</v>
      </c>
      <c r="KW27">
        <v>-6.7047675998644198</v>
      </c>
      <c r="KX27">
        <v>-4.5892965477868302</v>
      </c>
      <c r="KY27">
        <v>-2.3048446282694299</v>
      </c>
      <c r="KZ27">
        <v>1.4618059714476701</v>
      </c>
      <c r="LA27">
        <v>-4.0545203771210199</v>
      </c>
      <c r="LB27">
        <v>-1.51934929957334</v>
      </c>
      <c r="LC27">
        <v>-3.4738203263092799</v>
      </c>
      <c r="LD27">
        <v>-2.65553161166899</v>
      </c>
      <c r="LE27">
        <v>-1.20050817152678</v>
      </c>
      <c r="LF27">
        <v>-6.1742553492994201</v>
      </c>
      <c r="LG27">
        <v>-0.69728095368262399</v>
      </c>
      <c r="LH27">
        <v>-1.5171483917158299</v>
      </c>
      <c r="LI27">
        <v>-3.44843502277888</v>
      </c>
      <c r="LJ27">
        <v>-5.8303021251019302</v>
      </c>
      <c r="LK27">
        <v>-5.04180807105047</v>
      </c>
      <c r="LL27">
        <v>-7.7047595849587598</v>
      </c>
      <c r="LM27">
        <v>-3.57091895498198</v>
      </c>
      <c r="LN27">
        <v>-1.10817154202143</v>
      </c>
      <c r="LO27">
        <v>-6.48237632351813</v>
      </c>
      <c r="LP27">
        <v>-2.24899140795325</v>
      </c>
      <c r="LQ27">
        <v>-5.3828443139418303</v>
      </c>
      <c r="LR27">
        <v>-4.9205019789444302</v>
      </c>
      <c r="LS27">
        <v>-3.14677948117735</v>
      </c>
      <c r="LT27">
        <v>-4.5892965477868302</v>
      </c>
      <c r="LU27">
        <v>-4.9205019789444302</v>
      </c>
      <c r="LV27">
        <v>-2.47382075314195</v>
      </c>
      <c r="LW27">
        <v>-3.3201109971885101</v>
      </c>
      <c r="LX27">
        <v>0.23251652473314999</v>
      </c>
      <c r="LY27">
        <v>-3.2972710328836499</v>
      </c>
      <c r="LZ27">
        <v>-2.6848755633033399</v>
      </c>
      <c r="MA27">
        <v>-4.3048434893004099</v>
      </c>
      <c r="MB27">
        <v>-8.2897140708187909</v>
      </c>
      <c r="MC27">
        <v>-4.8086092725245697</v>
      </c>
      <c r="MD27">
        <v>-3.1536007438081701</v>
      </c>
      <c r="ME27">
        <v>-1.9118043218024401</v>
      </c>
      <c r="MF27">
        <v>-4.7661740686178904</v>
      </c>
      <c r="MG27">
        <v>-3.09991289789104</v>
      </c>
      <c r="MH27">
        <v>-1.9768548577996501</v>
      </c>
      <c r="MI27">
        <v>-4.5709180418847204</v>
      </c>
      <c r="MJ27">
        <v>5.3194983496495301</v>
      </c>
      <c r="MK27">
        <v>-1.7300421185319399</v>
      </c>
      <c r="ML27">
        <v>-6.7872292885901198</v>
      </c>
      <c r="MM27">
        <v>-3.4996603158168602</v>
      </c>
      <c r="MN27">
        <v>0.93827889509170204</v>
      </c>
      <c r="MO27">
        <v>-0.44007228437922702</v>
      </c>
      <c r="MP27">
        <v>-2.2526484306343302</v>
      </c>
      <c r="MQ27">
        <v>-7.8746825826816202</v>
      </c>
      <c r="MR27">
        <v>-2.15702385050766</v>
      </c>
      <c r="MS27">
        <v>-4.7249514647888198</v>
      </c>
      <c r="MT27">
        <v>-5.7047716073339503</v>
      </c>
      <c r="MU27">
        <v>-3.7766674802346998</v>
      </c>
      <c r="MV27">
        <v>-4.3201102297981402</v>
      </c>
      <c r="MW27">
        <v>-1.5892981661935599</v>
      </c>
      <c r="MX27">
        <v>-3.62677215367217</v>
      </c>
      <c r="MY27">
        <v>-3.7249524807701699</v>
      </c>
      <c r="MZ27">
        <v>1.3450729648811399</v>
      </c>
      <c r="NA27">
        <v>-5.5892946981813596</v>
      </c>
      <c r="NB27">
        <v>-3.4317562912733499</v>
      </c>
      <c r="NC27">
        <v>-3.6848750692299501</v>
      </c>
      <c r="ND27">
        <v>-5.6652433514574501</v>
      </c>
      <c r="NE27">
        <v>-5.3201086950186296</v>
      </c>
      <c r="NF27">
        <v>0.75693123512857396</v>
      </c>
      <c r="NG27">
        <v>-6.7047675998644198</v>
      </c>
      <c r="NH27">
        <v>-6.7872292885901198</v>
      </c>
      <c r="NI27">
        <v>-1.7123090357208</v>
      </c>
      <c r="NJ27">
        <v>-0.26091105971701201</v>
      </c>
      <c r="NK27">
        <v>-6.7047675998644198</v>
      </c>
      <c r="NL27">
        <v>-4.27478628675608</v>
      </c>
      <c r="NM27">
        <v>-2.8860153614946902</v>
      </c>
      <c r="NN27">
        <v>-3.38284671843022</v>
      </c>
      <c r="NO27">
        <v>-1.5171483917158299</v>
      </c>
      <c r="NP27">
        <v>-2.4193729849281902</v>
      </c>
      <c r="NQ27">
        <v>-5.2022724454743896</v>
      </c>
      <c r="NR27">
        <v>-4.1065149679071702</v>
      </c>
      <c r="NS27">
        <v>-5.2022724454743896</v>
      </c>
      <c r="NT27">
        <v>2.4613874817827202</v>
      </c>
      <c r="NU27">
        <v>-4.0802834501821401</v>
      </c>
      <c r="NV27">
        <v>-3.62677215367217</v>
      </c>
      <c r="NW27">
        <v>-4.3989655642857697</v>
      </c>
      <c r="NX27">
        <v>-6.6267655097015199</v>
      </c>
      <c r="NY27">
        <v>-6.48237632351813</v>
      </c>
      <c r="NZ27">
        <v>-4.6458800021689299</v>
      </c>
      <c r="OA27">
        <v>-2.63629539921833</v>
      </c>
      <c r="OB27">
        <v>-0.75835652504692996</v>
      </c>
      <c r="OC27">
        <v>-0.46001527475776299</v>
      </c>
      <c r="OD27">
        <v>-4.17425951090972</v>
      </c>
      <c r="OE27">
        <v>-1.6774836773726001</v>
      </c>
      <c r="OF27">
        <v>-2.6701289829586301</v>
      </c>
      <c r="OG27">
        <v>-5.0167171337262504</v>
      </c>
      <c r="OH27">
        <v>-2.1433812457742398</v>
      </c>
      <c r="OI27">
        <v>-7.1742498005043496</v>
      </c>
      <c r="OJ27">
        <v>-1.4568478904507101</v>
      </c>
      <c r="OK27">
        <v>5.3077419885742202E-2</v>
      </c>
      <c r="OL27">
        <v>-2.9321855244564001</v>
      </c>
      <c r="OM27">
        <v>-2.58007940790834</v>
      </c>
      <c r="ON27">
        <v>-4.3201102297981402</v>
      </c>
      <c r="OO27">
        <v>-6.7047675998644198</v>
      </c>
      <c r="OP27">
        <v>3.8513578551922598</v>
      </c>
      <c r="OQ27">
        <v>-4.7454155383205103</v>
      </c>
      <c r="OR27">
        <v>-4.3201102297981402</v>
      </c>
      <c r="OS27">
        <v>-3.99205634427268</v>
      </c>
      <c r="OT27">
        <v>-5.5892946981813596</v>
      </c>
      <c r="OU27">
        <v>-5.8746961078419604</v>
      </c>
      <c r="OV27">
        <v>-4.8746983620476803</v>
      </c>
      <c r="OW27">
        <v>-5.5892946981813596</v>
      </c>
      <c r="OX27">
        <v>1.26549011889538</v>
      </c>
      <c r="OY27">
        <v>-3.7148282706012301</v>
      </c>
      <c r="OZ27">
        <v>-6.3511323876264099</v>
      </c>
      <c r="PA27">
        <v>-7.4152558822697703</v>
      </c>
      <c r="PB27">
        <v>-0.35015880327843601</v>
      </c>
      <c r="PC27">
        <v>-5.3201086950186296</v>
      </c>
      <c r="PD27">
        <v>-5.7454134773320096</v>
      </c>
      <c r="PE27">
        <v>-4.1332322815432798</v>
      </c>
      <c r="PF27">
        <v>-4.48238147598508</v>
      </c>
      <c r="PG27">
        <v>-1.51495083634632</v>
      </c>
      <c r="PH27">
        <v>-6.1198077707883796</v>
      </c>
      <c r="PI27">
        <v>-4.3511370920539703</v>
      </c>
      <c r="PJ27">
        <v>-2.86347280164965</v>
      </c>
      <c r="PK27">
        <v>-3.1673407938914901</v>
      </c>
      <c r="PL27">
        <v>-4.7249514647888198</v>
      </c>
      <c r="PM27">
        <v>-2.9678094195255902</v>
      </c>
      <c r="PN27">
        <v>-5.7872335317921104</v>
      </c>
      <c r="PO27">
        <v>-5.2308415410949998</v>
      </c>
      <c r="PP27">
        <v>-4.27478628675608</v>
      </c>
      <c r="PQ27">
        <v>-3.3589999896151501</v>
      </c>
      <c r="PR27">
        <v>-6.0167146463274399</v>
      </c>
      <c r="PS27">
        <v>-4.4317554621389803</v>
      </c>
      <c r="PT27">
        <v>-0.91325077715511505</v>
      </c>
      <c r="PU27">
        <v>-4.9920551216513198</v>
      </c>
      <c r="PV27">
        <v>-6.6267655097015199</v>
      </c>
      <c r="PW27">
        <v>-3.5083775276507398</v>
      </c>
      <c r="PX27">
        <v>-2.7925510425433502</v>
      </c>
      <c r="PY27">
        <v>-1.9234156098364299</v>
      </c>
      <c r="PZ27">
        <v>-2.2636754499739</v>
      </c>
      <c r="QA27">
        <v>-3.08028410004433</v>
      </c>
      <c r="QB27">
        <v>-3.0354961981622801</v>
      </c>
      <c r="QC27">
        <v>-2.6848755633033399</v>
      </c>
      <c r="QD27">
        <v>-5.09333827965275</v>
      </c>
      <c r="QE27">
        <v>-1.46318941639537</v>
      </c>
      <c r="QF27">
        <v>-1.04181044390194</v>
      </c>
      <c r="QG27">
        <v>-4.3828459169336398</v>
      </c>
      <c r="QH27">
        <v>-3.3511378761267299</v>
      </c>
      <c r="QI27">
        <v>-3.8974195477613902</v>
      </c>
      <c r="QJ27">
        <v>-3.92050314240677</v>
      </c>
      <c r="QK27">
        <v>-5.62676930625243</v>
      </c>
      <c r="QL27">
        <v>-1.67502802606428</v>
      </c>
      <c r="QM27">
        <v>1.56720611421442</v>
      </c>
      <c r="QN27">
        <v>-1.2489915905728399</v>
      </c>
      <c r="QO27">
        <v>-1.50837818342096</v>
      </c>
      <c r="QP27">
        <v>-3.5892974725904501</v>
      </c>
      <c r="QQ27">
        <v>-3.7872367142017902</v>
      </c>
      <c r="QR27">
        <v>-0.719882380652622</v>
      </c>
      <c r="QS27">
        <v>-2.5482706796969801</v>
      </c>
      <c r="QT27">
        <v>-6.1742553492994201</v>
      </c>
      <c r="QU27">
        <v>-0.85789218931409295</v>
      </c>
      <c r="QV27">
        <v>-5.3201086950186296</v>
      </c>
      <c r="QW27">
        <v>-4.0043346636013597</v>
      </c>
      <c r="QX27">
        <v>-3.96780881840303</v>
      </c>
      <c r="QY27">
        <v>-7.7047595849587598</v>
      </c>
      <c r="QZ27">
        <v>-8.8746645493317295</v>
      </c>
      <c r="RA27">
        <v>-3.39896637478792</v>
      </c>
      <c r="RB27">
        <v>-6.0167146463274399</v>
      </c>
      <c r="RC27">
        <v>-5.4484325064539796</v>
      </c>
      <c r="RD27">
        <v>-2.5437832901004298</v>
      </c>
      <c r="RE27">
        <v>2.1631863345311E-2</v>
      </c>
      <c r="RF27">
        <v>-1.9234156098364299</v>
      </c>
      <c r="RG27">
        <v>-2.67502778070804</v>
      </c>
      <c r="RH27">
        <v>-4.6652453010413897</v>
      </c>
      <c r="RI27">
        <v>-2.4953218159439698</v>
      </c>
      <c r="RJ27">
        <v>-4.6267712045316296</v>
      </c>
      <c r="RK27">
        <v>-3.0673450501391701</v>
      </c>
      <c r="RL27">
        <v>-4.3355402538647301</v>
      </c>
      <c r="RM27">
        <v>-6.9678004027135199</v>
      </c>
      <c r="RN27">
        <v>-4.7047736110728904</v>
      </c>
      <c r="RO27">
        <v>-7.4152558822697703</v>
      </c>
      <c r="RP27">
        <v>-3.8194170960230198</v>
      </c>
      <c r="RQ27">
        <v>-5.1742581237049503</v>
      </c>
      <c r="RR27">
        <v>-2.0545213346614499</v>
      </c>
      <c r="RS27">
        <v>-4.2453425389103296</v>
      </c>
      <c r="RT27">
        <v>-2.81941763838927</v>
      </c>
      <c r="RU27">
        <v>-5.8746961078419604</v>
      </c>
      <c r="RV27">
        <v>-4.2022738598792104</v>
      </c>
      <c r="RW27">
        <v>-1.4400721801382701</v>
      </c>
      <c r="RX27">
        <v>-6.0673405417262298</v>
      </c>
      <c r="RY27">
        <v>-6.1742553492994201</v>
      </c>
      <c r="RZ27">
        <v>-7.2897260931271797</v>
      </c>
      <c r="SA27">
        <v>-7.5527580944912804</v>
      </c>
      <c r="SB27">
        <v>-5.06734311796047</v>
      </c>
      <c r="SC27">
        <v>-3.6750272899956902</v>
      </c>
      <c r="SD27">
        <v>-0.51604930548627204</v>
      </c>
      <c r="SE27">
        <v>-2.0354965131610898</v>
      </c>
      <c r="SF27">
        <v>-7.8746825826816202</v>
      </c>
      <c r="SG27">
        <v>0.75100827246245305</v>
      </c>
      <c r="SH27">
        <v>-3.9439620961576001</v>
      </c>
      <c r="SI27">
        <v>-8.0673250844173694</v>
      </c>
      <c r="SJ27">
        <v>0.499795583773393</v>
      </c>
      <c r="SK27">
        <v>-4.3201102297981402</v>
      </c>
      <c r="SL27">
        <v>-1.1198129471148699</v>
      </c>
      <c r="SM27">
        <v>-3.1952198129979701</v>
      </c>
      <c r="SN27">
        <v>-4.8086092725245697</v>
      </c>
      <c r="SO27">
        <v>-2.7351487522642302</v>
      </c>
      <c r="SP27">
        <v>-6.6267655097015199</v>
      </c>
      <c r="SQ27">
        <v>-4.3828459169336398</v>
      </c>
      <c r="SR27">
        <v>-4.0673444060793198</v>
      </c>
      <c r="SS27">
        <v>-3.3748539321048501</v>
      </c>
      <c r="ST27">
        <v>-1.6848758103401</v>
      </c>
      <c r="SU27">
        <v>-6.7872292885901198</v>
      </c>
      <c r="SV27">
        <v>-7.8746825826816202</v>
      </c>
      <c r="SW27">
        <v>-3.1742602045126098</v>
      </c>
      <c r="SX27">
        <v>-8.0673250844173694</v>
      </c>
      <c r="SY27">
        <v>-7.4152558822697703</v>
      </c>
    </row>
    <row r="28" spans="1:519" x14ac:dyDescent="0.25">
      <c r="A28" t="s">
        <v>576</v>
      </c>
      <c r="B28" t="s">
        <v>519</v>
      </c>
      <c r="C28" s="1" t="s">
        <v>715</v>
      </c>
      <c r="D28" t="s">
        <v>520</v>
      </c>
      <c r="E28" t="s">
        <v>521</v>
      </c>
      <c r="F28" t="s">
        <v>577</v>
      </c>
      <c r="G28">
        <v>-1.27546341782413</v>
      </c>
      <c r="H28">
        <v>-2.0597342466093602</v>
      </c>
      <c r="I28">
        <v>-2.2955469803912498</v>
      </c>
      <c r="J28">
        <v>-2.2425981490300999</v>
      </c>
      <c r="K28">
        <v>-3.6446944573420201</v>
      </c>
      <c r="L28">
        <v>-4.2821224696363496</v>
      </c>
      <c r="M28">
        <v>-0.255655273695027</v>
      </c>
      <c r="N28">
        <v>-2.6794615511036799</v>
      </c>
      <c r="O28">
        <v>0.53852412081155199</v>
      </c>
      <c r="P28">
        <v>-5.8670742838067298</v>
      </c>
      <c r="Q28">
        <v>-0.82756146207904502</v>
      </c>
      <c r="R28">
        <v>-5.1301151015614899</v>
      </c>
      <c r="S28">
        <v>-3.7516093970293301</v>
      </c>
      <c r="T28">
        <v>-2.36458855872718</v>
      </c>
      <c r="U28">
        <v>-2.4671581881483799</v>
      </c>
      <c r="V28">
        <v>-4.9495439874380898</v>
      </c>
      <c r="W28">
        <v>-4.0828143508705503</v>
      </c>
      <c r="X28">
        <v>-5.3365644993523196</v>
      </c>
      <c r="Y28">
        <v>-3.0597331016146598</v>
      </c>
      <c r="Z28">
        <v>-2.5134517909019398</v>
      </c>
      <c r="AA28">
        <v>-0.58580379107403102</v>
      </c>
      <c r="AB28">
        <v>-3.7516093970293301</v>
      </c>
      <c r="AC28">
        <v>-1.5531987318659699</v>
      </c>
      <c r="AD28">
        <v>-3.90772817617998</v>
      </c>
      <c r="AE28">
        <v>-4.7890802085494899</v>
      </c>
      <c r="AF28">
        <v>-2.3227684234441401</v>
      </c>
      <c r="AG28">
        <v>-4.45204680316691</v>
      </c>
      <c r="AH28">
        <v>-4.1301199105209099</v>
      </c>
      <c r="AI28">
        <v>-4.9495439874380898</v>
      </c>
      <c r="AJ28">
        <v>1.9459783308688201</v>
      </c>
      <c r="AK28">
        <v>-1.0597348191070499</v>
      </c>
      <c r="AL28">
        <v>-1.1062773862736599</v>
      </c>
      <c r="AM28">
        <v>-3.94954823064008</v>
      </c>
      <c r="AN28">
        <v>-3.2041227698984298</v>
      </c>
      <c r="AO28">
        <v>-5.8670742838067298</v>
      </c>
      <c r="AP28">
        <v>-2.2955469803912498</v>
      </c>
      <c r="AQ28">
        <v>-5.03700629828906</v>
      </c>
      <c r="AR28">
        <v>-2.8872661636367898</v>
      </c>
      <c r="AS28">
        <v>-1.7150863185334</v>
      </c>
      <c r="AT28">
        <v>-2.9077302371684799</v>
      </c>
      <c r="AU28">
        <v>-6.4520287696667502</v>
      </c>
      <c r="AV28">
        <v>-1.6191619565379201</v>
      </c>
      <c r="AW28">
        <v>-3.25565297850072</v>
      </c>
      <c r="AX28">
        <v>-3.4520498087721898</v>
      </c>
      <c r="AY28">
        <v>-2.9284887674658502</v>
      </c>
      <c r="AZ28">
        <v>-3.5134502227577098</v>
      </c>
      <c r="BA28">
        <v>-1.6023862535406299</v>
      </c>
      <c r="BB28">
        <v>-4.8670822987123898</v>
      </c>
      <c r="BC28">
        <v>-0.36812997636815598</v>
      </c>
      <c r="BD28">
        <v>1.2414342592746099</v>
      </c>
      <c r="BE28">
        <v>-1.01464694719383</v>
      </c>
      <c r="BF28">
        <v>-3.8275580503054201</v>
      </c>
      <c r="BG28">
        <v>-3.7150836134844298</v>
      </c>
      <c r="BH28">
        <v>-6.0369972815295796</v>
      </c>
      <c r="BI28">
        <v>-2.8081947010168999</v>
      </c>
      <c r="BJ28">
        <v>-2.0597342466093602</v>
      </c>
      <c r="BK28">
        <v>-3.6107472053019398</v>
      </c>
      <c r="BL28">
        <v>-4.1790293451754001</v>
      </c>
      <c r="BM28">
        <v>-6.7150583666052404</v>
      </c>
      <c r="BN28">
        <v>-2.4671581881483799</v>
      </c>
      <c r="BO28">
        <v>-2.8275599998893601</v>
      </c>
      <c r="BP28">
        <v>-3.4223025267170901</v>
      </c>
      <c r="BQ28">
        <v>-3.25565297850072</v>
      </c>
      <c r="BR28">
        <v>-1.63613502515725</v>
      </c>
      <c r="BS28">
        <v>-4.1790293451754001</v>
      </c>
      <c r="BT28">
        <v>0.27813447363413601</v>
      </c>
      <c r="BU28">
        <v>-5.3365644993523196</v>
      </c>
      <c r="BV28">
        <v>-3.94954823064008</v>
      </c>
      <c r="BW28">
        <v>-3.3365728225529199</v>
      </c>
      <c r="BX28">
        <v>-3.5775804176189498</v>
      </c>
      <c r="BY28">
        <v>-2.2041240354187299</v>
      </c>
      <c r="BZ28">
        <v>-1.6446970335793301</v>
      </c>
      <c r="CA28">
        <v>-1.30909418002532</v>
      </c>
      <c r="CB28">
        <v>-2.9709239713725402</v>
      </c>
      <c r="CC28">
        <v>-3.9926168239498998</v>
      </c>
      <c r="CD28">
        <v>-0.62762395464517495</v>
      </c>
      <c r="CE28">
        <v>-4.71508000676035</v>
      </c>
      <c r="CF28">
        <v>-2.36458855872718</v>
      </c>
      <c r="CG28">
        <v>1.1428938992803099</v>
      </c>
      <c r="CH28">
        <v>-3.7890840051004</v>
      </c>
      <c r="CI28">
        <v>-2.7702269007812799</v>
      </c>
      <c r="CJ28">
        <v>-3.6446944573420201</v>
      </c>
      <c r="CK28">
        <v>-5.2296500881195103</v>
      </c>
      <c r="CL28">
        <v>-0.63187342639484501</v>
      </c>
      <c r="CM28">
        <v>-1.0426613124833799</v>
      </c>
      <c r="CN28">
        <v>-5.2296500881195103</v>
      </c>
      <c r="CO28">
        <v>-4.6446910223661</v>
      </c>
      <c r="CP28">
        <v>-2.9284887674658502</v>
      </c>
      <c r="CQ28">
        <v>-5.8670742838067298</v>
      </c>
      <c r="CR28">
        <v>-1.0035917629205799</v>
      </c>
      <c r="CS28">
        <v>-5.1301151015614899</v>
      </c>
      <c r="CT28">
        <v>-4.1301199105209099</v>
      </c>
      <c r="CU28">
        <v>-3.3645871443223601</v>
      </c>
      <c r="CV28">
        <v>-3.39315623994296</v>
      </c>
      <c r="CW28">
        <v>-1.7150863185334</v>
      </c>
      <c r="CX28">
        <v>-4.5134470864743701</v>
      </c>
      <c r="CY28">
        <v>-2.3227684234441401</v>
      </c>
      <c r="CZ28">
        <v>-2.14219633944868</v>
      </c>
      <c r="DA28">
        <v>-2.5940701609869499</v>
      </c>
      <c r="DB28">
        <v>-2.6971635311163702</v>
      </c>
      <c r="DC28">
        <v>0.15774178551103499</v>
      </c>
      <c r="DD28">
        <v>-3.13012231500664</v>
      </c>
      <c r="DE28">
        <v>-1.30909418002532</v>
      </c>
      <c r="DF28">
        <v>-4.9495439874380898</v>
      </c>
      <c r="DG28">
        <v>-5.3365644993523196</v>
      </c>
      <c r="DH28">
        <v>-3.2041227698984298</v>
      </c>
      <c r="DI28">
        <v>-4.9495439874380898</v>
      </c>
      <c r="DJ28">
        <v>-4.3365700481473803</v>
      </c>
      <c r="DK28">
        <v>-6.0369972815295796</v>
      </c>
      <c r="DL28">
        <v>-5.7150727933392496</v>
      </c>
      <c r="DM28">
        <v>-3.4223025267170901</v>
      </c>
      <c r="DN28">
        <v>-3.7150836134844298</v>
      </c>
      <c r="DO28">
        <v>-5.4520407919751497</v>
      </c>
      <c r="DP28">
        <v>-4.5775771387777597</v>
      </c>
      <c r="DQ28">
        <v>-4.3365700481473803</v>
      </c>
      <c r="DR28">
        <v>-5.7150727933392496</v>
      </c>
      <c r="DS28">
        <v>-3.5775804176189498</v>
      </c>
      <c r="DT28">
        <v>-2.5612802631337299</v>
      </c>
      <c r="DU28">
        <v>-3.7890840051004</v>
      </c>
      <c r="DV28">
        <v>-5.4520407919751497</v>
      </c>
      <c r="DW28">
        <v>-3.4223025267170901</v>
      </c>
      <c r="DX28">
        <v>-2.3788024039428701</v>
      </c>
      <c r="DY28">
        <v>6.1017031121135497E-2</v>
      </c>
      <c r="DZ28">
        <v>-3.1790318325742102</v>
      </c>
      <c r="EA28">
        <v>-3.8670863061819101</v>
      </c>
      <c r="EB28">
        <v>-2.36458855872718</v>
      </c>
      <c r="EC28">
        <v>-3.1790318325742102</v>
      </c>
      <c r="ED28">
        <v>-3.8670863061819101</v>
      </c>
      <c r="EE28">
        <v>-4.8670822987123898</v>
      </c>
      <c r="EF28">
        <v>-4.5134470864743701</v>
      </c>
      <c r="EG28">
        <v>-3.3090921384781402</v>
      </c>
      <c r="EH28">
        <v>-2.43710098560405</v>
      </c>
      <c r="EI28">
        <v>-0.94425764572540805</v>
      </c>
      <c r="EJ28">
        <v>-3.90772817617998</v>
      </c>
      <c r="EK28">
        <v>-4.7890802085494899</v>
      </c>
      <c r="EL28">
        <v>-2.8670883099208502</v>
      </c>
      <c r="EM28">
        <v>-2.7890859033796001</v>
      </c>
      <c r="EN28">
        <v>-6.4520287696667502</v>
      </c>
      <c r="EO28">
        <v>-2.8670883099208502</v>
      </c>
      <c r="EP28">
        <v>-1.9077312676638301</v>
      </c>
      <c r="EQ28">
        <v>-1.7060975409066701</v>
      </c>
      <c r="ER28">
        <v>-4.8670822987123898</v>
      </c>
      <c r="ES28">
        <v>-3.3365728225529199</v>
      </c>
      <c r="ET28">
        <v>3.30032786004733</v>
      </c>
      <c r="EU28">
        <v>-0.26222792612131901</v>
      </c>
      <c r="EV28">
        <v>-3.5451590127897901</v>
      </c>
      <c r="EW28">
        <v>-3.3090921384781402</v>
      </c>
      <c r="EX28">
        <v>-4.3365700481473803</v>
      </c>
      <c r="EY28">
        <v>-4.2821224696363496</v>
      </c>
      <c r="EZ28">
        <v>-5.4520407919751497</v>
      </c>
      <c r="FA28">
        <v>-3.6107472053019398</v>
      </c>
      <c r="FB28">
        <v>-4.5775771387777597</v>
      </c>
      <c r="FC28">
        <v>-0.97092558632816806</v>
      </c>
      <c r="FD28">
        <v>-4.5775771387777597</v>
      </c>
      <c r="FE28">
        <v>-0.31591578452687802</v>
      </c>
      <c r="FF28">
        <v>-5.8670742838067298</v>
      </c>
      <c r="FG28">
        <v>-0.94425764572540805</v>
      </c>
      <c r="FH28">
        <v>-3.5451590127897901</v>
      </c>
      <c r="FI28">
        <v>-4.1301199105209099</v>
      </c>
      <c r="FJ28">
        <v>-6.0369972815295796</v>
      </c>
      <c r="FK28">
        <v>-4.0370108066899304</v>
      </c>
      <c r="FL28">
        <v>-2.7890859033796001</v>
      </c>
      <c r="FM28">
        <v>-4.8670822987123898</v>
      </c>
      <c r="FN28">
        <v>-5.03700629828906</v>
      </c>
      <c r="FO28">
        <v>-1.3716786872326701</v>
      </c>
      <c r="FP28">
        <v>-1.3505140875844399</v>
      </c>
      <c r="FQ28">
        <v>-4.5134470864743701</v>
      </c>
      <c r="FR28">
        <v>-4.71508000676035</v>
      </c>
      <c r="FS28">
        <v>-3.3365728225529199</v>
      </c>
      <c r="FT28">
        <v>-1.61074972162684</v>
      </c>
      <c r="FU28">
        <v>2.7052941630893002</v>
      </c>
      <c r="FV28">
        <v>-2.9926190098465102</v>
      </c>
      <c r="FW28">
        <v>-3.5451590127897901</v>
      </c>
      <c r="FX28">
        <v>-6.4520287696667502</v>
      </c>
      <c r="FY28">
        <v>-2.3931576826358398</v>
      </c>
      <c r="FZ28">
        <v>-2.7150854168498499</v>
      </c>
      <c r="GA28">
        <v>-1.2361147682362801</v>
      </c>
      <c r="GB28">
        <v>-4.2296552405741901</v>
      </c>
      <c r="GC28">
        <v>-1.4445575303266101</v>
      </c>
      <c r="GD28">
        <v>-5.7150727933392496</v>
      </c>
      <c r="GE28">
        <v>-1.262227596739</v>
      </c>
      <c r="GF28">
        <v>-5.2296500881195103</v>
      </c>
      <c r="GG28">
        <v>0.34019543223027399</v>
      </c>
      <c r="GH28">
        <v>-2.36458855872718</v>
      </c>
      <c r="GI28">
        <v>-1.4747721275532999</v>
      </c>
      <c r="GJ28">
        <v>-0.82756146207904502</v>
      </c>
      <c r="GK28">
        <v>-2.9926190098465102</v>
      </c>
      <c r="GL28">
        <v>-3.6107472053019398</v>
      </c>
      <c r="GM28">
        <v>0.775162150887311</v>
      </c>
      <c r="GN28">
        <v>-3.6794597917226999</v>
      </c>
      <c r="GO28">
        <v>-4.6446910223661</v>
      </c>
      <c r="GP28">
        <v>-4.9495439874380898</v>
      </c>
      <c r="GQ28">
        <v>-5.5775705811177403</v>
      </c>
      <c r="GR28">
        <v>5.3097369274066601E-2</v>
      </c>
      <c r="GS28">
        <v>-0.118151779752834</v>
      </c>
      <c r="GT28">
        <v>-3.9926168239498998</v>
      </c>
      <c r="GU28">
        <v>-4.9495439874380898</v>
      </c>
      <c r="GV28">
        <v>-3.7516093970293301</v>
      </c>
      <c r="GW28">
        <v>-5.3365644993523196</v>
      </c>
      <c r="GX28">
        <v>0.95450667268937295</v>
      </c>
      <c r="GY28">
        <v>-3.9926168239498998</v>
      </c>
      <c r="GZ28">
        <v>-2.3788024039428701</v>
      </c>
      <c r="HA28">
        <v>-1.6446970335793301</v>
      </c>
      <c r="HB28">
        <v>-3.6107472053019398</v>
      </c>
      <c r="HC28">
        <v>-5.5775705811177403</v>
      </c>
      <c r="HD28">
        <v>-3.9926168239498998</v>
      </c>
      <c r="HE28">
        <v>-2.36458855872718</v>
      </c>
      <c r="HF28">
        <v>-3.3365728225529199</v>
      </c>
      <c r="HG28">
        <v>-3.2821251412864099</v>
      </c>
      <c r="HH28">
        <v>-1.94955141304976</v>
      </c>
      <c r="HI28">
        <v>-2.9284887674658502</v>
      </c>
      <c r="HJ28">
        <v>-3.2821251412864099</v>
      </c>
      <c r="HK28">
        <v>-4.45204680316691</v>
      </c>
      <c r="HL28">
        <v>-3.6107472053019398</v>
      </c>
      <c r="HM28">
        <v>-3.1062756124701001</v>
      </c>
      <c r="HN28">
        <v>2.9850056892299799</v>
      </c>
      <c r="HO28">
        <v>-2.9077302371684799</v>
      </c>
      <c r="HP28">
        <v>-2.26882966675513</v>
      </c>
      <c r="HQ28">
        <v>-2.2955469803912498</v>
      </c>
      <c r="HR28">
        <v>-2.3090934995092698</v>
      </c>
      <c r="HS28">
        <v>-4.3365700481473803</v>
      </c>
      <c r="HT28">
        <v>-4.3365700481473803</v>
      </c>
      <c r="HU28">
        <v>-4.7890802085494899</v>
      </c>
      <c r="HV28">
        <v>-3.94954823064008</v>
      </c>
      <c r="HW28">
        <v>-2.64469617483305</v>
      </c>
      <c r="HX28">
        <v>-4.6446910223661</v>
      </c>
      <c r="HY28">
        <v>-3.3090921384781402</v>
      </c>
      <c r="HZ28">
        <v>-5.8670742838067298</v>
      </c>
      <c r="IA28">
        <v>-3.3645871443223601</v>
      </c>
      <c r="IB28">
        <v>-5.7150727933392496</v>
      </c>
      <c r="IC28">
        <v>-4.9495439874380898</v>
      </c>
      <c r="ID28">
        <v>-2.8872661636367898</v>
      </c>
      <c r="IE28">
        <v>-3.2821251412864099</v>
      </c>
      <c r="IF28">
        <v>-3.5451590127897901</v>
      </c>
      <c r="IG28">
        <v>-5.8670742838067298</v>
      </c>
      <c r="IH28">
        <v>-4.39315335456154</v>
      </c>
      <c r="II28">
        <v>-4.2821224696363496</v>
      </c>
      <c r="IJ28">
        <v>-3.3365728225529199</v>
      </c>
      <c r="IK28">
        <v>-1.2888217944946301</v>
      </c>
      <c r="IL28">
        <v>-4.2296552405741901</v>
      </c>
      <c r="IM28">
        <v>-3.5451590127897901</v>
      </c>
      <c r="IN28">
        <v>-3.1062756124701001</v>
      </c>
      <c r="IO28">
        <v>-4.3365700481473803</v>
      </c>
      <c r="IP28">
        <v>4.2637662287609297</v>
      </c>
      <c r="IQ28">
        <v>-2.8081947010168999</v>
      </c>
      <c r="IR28">
        <v>-2.6276226816799002</v>
      </c>
      <c r="IS28">
        <v>-4.71508000676035</v>
      </c>
      <c r="IT28">
        <v>-0.216836033509413</v>
      </c>
      <c r="IU28">
        <v>-3.9926168239498998</v>
      </c>
      <c r="IV28">
        <v>-4.8670822987123898</v>
      </c>
      <c r="IW28">
        <v>-4.5775771387777597</v>
      </c>
      <c r="IX28">
        <v>-2.130123517251</v>
      </c>
      <c r="IY28">
        <v>-6.4520287696667502</v>
      </c>
      <c r="IZ28">
        <v>-3.1543698204992801</v>
      </c>
      <c r="JA28">
        <v>-5.3365644993523196</v>
      </c>
      <c r="JB28">
        <v>-6.7150583666052404</v>
      </c>
      <c r="JC28">
        <v>-0.71058537854494497</v>
      </c>
      <c r="JD28">
        <v>-4.71508000676035</v>
      </c>
      <c r="JE28">
        <v>-2.130123517251</v>
      </c>
      <c r="JF28">
        <v>-5.7150727933392496</v>
      </c>
      <c r="JG28">
        <v>-1.1181514816754401</v>
      </c>
      <c r="JH28">
        <v>-3.6794597917226999</v>
      </c>
      <c r="JI28">
        <v>-6.4520287696667502</v>
      </c>
      <c r="JJ28">
        <v>-3.6446944573420201</v>
      </c>
      <c r="JK28">
        <v>-2.0712298762872301</v>
      </c>
      <c r="JL28">
        <v>1.4538356618921899</v>
      </c>
      <c r="JM28">
        <v>-1.92848981289591</v>
      </c>
      <c r="JN28">
        <v>-3.6107472053019398</v>
      </c>
      <c r="JO28">
        <v>-5.2296500881195103</v>
      </c>
      <c r="JP28">
        <v>-4.6446910223661</v>
      </c>
      <c r="JQ28">
        <v>-2.6619741455722101</v>
      </c>
      <c r="JR28">
        <v>-2.0257869413138199</v>
      </c>
      <c r="JS28">
        <v>-2.8872661636367898</v>
      </c>
      <c r="JT28">
        <v>-4.7890802085494899</v>
      </c>
      <c r="JU28">
        <v>0.28265703161596401</v>
      </c>
      <c r="JV28">
        <v>-2.6794615511036799</v>
      </c>
      <c r="JW28">
        <v>-2.5940701609869499</v>
      </c>
      <c r="JX28">
        <v>-4.5775771387777597</v>
      </c>
      <c r="JY28">
        <v>-4.6446910223661</v>
      </c>
      <c r="JZ28">
        <v>-1.3023050175575901</v>
      </c>
      <c r="KA28">
        <v>-4.7890802085494899</v>
      </c>
      <c r="KB28">
        <v>-4.1790293451754001</v>
      </c>
      <c r="KC28">
        <v>1.0384639680898</v>
      </c>
      <c r="KD28">
        <v>-2.0257869413138199</v>
      </c>
      <c r="KE28">
        <v>-4.2821224696363496</v>
      </c>
      <c r="KF28">
        <v>-2.9495503522457498</v>
      </c>
      <c r="KG28">
        <v>-5.03700629828906</v>
      </c>
      <c r="KH28">
        <v>-2.45205131157718</v>
      </c>
      <c r="KI28">
        <v>-2.7150854168498499</v>
      </c>
      <c r="KJ28">
        <v>-1.36458926593011</v>
      </c>
      <c r="KK28">
        <v>-2.0483294923528201</v>
      </c>
      <c r="KL28">
        <v>-4.71508000676035</v>
      </c>
      <c r="KM28">
        <v>-4.5134470864743701</v>
      </c>
      <c r="KN28">
        <v>-3.7516093970293301</v>
      </c>
      <c r="KO28">
        <v>-1.91807320447165</v>
      </c>
      <c r="KP28">
        <v>1.11780292049941</v>
      </c>
      <c r="KQ28">
        <v>-3.7890840051004</v>
      </c>
      <c r="KR28">
        <v>-3.9926168239498998</v>
      </c>
      <c r="KS28">
        <v>-0.81301315840015898</v>
      </c>
      <c r="KT28">
        <v>-4.6446910223661</v>
      </c>
      <c r="KU28">
        <v>2.4553386801311801</v>
      </c>
      <c r="KV28">
        <v>-3.8670863061819101</v>
      </c>
      <c r="KW28">
        <v>-4.3365700481473803</v>
      </c>
      <c r="KX28">
        <v>-3.7890840051004</v>
      </c>
      <c r="KY28">
        <v>-2.6794615511036799</v>
      </c>
      <c r="KZ28">
        <v>1.5252272045325199</v>
      </c>
      <c r="LA28">
        <v>-2.33657420975769</v>
      </c>
      <c r="LB28">
        <v>-1.1852656491456499</v>
      </c>
      <c r="LC28">
        <v>-3.0146452825473098</v>
      </c>
      <c r="LD28">
        <v>-1.24259879889229</v>
      </c>
      <c r="LE28">
        <v>-1.7796265294746101</v>
      </c>
      <c r="LF28">
        <v>-3.90772817617998</v>
      </c>
      <c r="LG28">
        <v>-2.0257869413138199</v>
      </c>
      <c r="LH28">
        <v>-1.7241314524654401</v>
      </c>
      <c r="LI28">
        <v>-4.1790293451754001</v>
      </c>
      <c r="LJ28">
        <v>-4.0828143508705503</v>
      </c>
      <c r="LK28">
        <v>-3.3365728225529199</v>
      </c>
      <c r="LL28">
        <v>-4.8670822987123898</v>
      </c>
      <c r="LM28">
        <v>-3.6794597917226999</v>
      </c>
      <c r="LN28">
        <v>-0.45958610940032701</v>
      </c>
      <c r="LO28">
        <v>-4.5775771387777597</v>
      </c>
      <c r="LP28">
        <v>-1.4445575303266101</v>
      </c>
      <c r="LQ28">
        <v>-3.22965781680844</v>
      </c>
      <c r="LR28">
        <v>-4.3365700481473803</v>
      </c>
      <c r="LS28">
        <v>-4.2821224696363496</v>
      </c>
      <c r="LT28">
        <v>-3.25565297850072</v>
      </c>
      <c r="LU28">
        <v>-4.2296552405741901</v>
      </c>
      <c r="LV28">
        <v>-2.45205131157718</v>
      </c>
      <c r="LW28">
        <v>-2.5134517909019398</v>
      </c>
      <c r="LX28">
        <v>-1.4223047349209701</v>
      </c>
      <c r="LY28">
        <v>-3.13012231500664</v>
      </c>
      <c r="LZ28">
        <v>-2.5451606157816098</v>
      </c>
      <c r="MA28">
        <v>-3.6107472053019398</v>
      </c>
      <c r="MB28">
        <v>-5.1301151015614899</v>
      </c>
      <c r="MC28">
        <v>-2.8081947010168999</v>
      </c>
      <c r="MD28">
        <v>-3.94954823064008</v>
      </c>
      <c r="ME28">
        <v>-0.64469746295266395</v>
      </c>
      <c r="MF28">
        <v>-3.9926168239498998</v>
      </c>
      <c r="MG28">
        <v>-2.9495503522457498</v>
      </c>
      <c r="MH28">
        <v>-3.3645871443223601</v>
      </c>
      <c r="MI28">
        <v>-3.3645871443223601</v>
      </c>
      <c r="MJ28">
        <v>5.8433334978346103</v>
      </c>
      <c r="MK28">
        <v>-2.6276226816799002</v>
      </c>
      <c r="ML28">
        <v>-4.1301199105209099</v>
      </c>
      <c r="MM28">
        <v>-2.5134517909019398</v>
      </c>
      <c r="MN28">
        <v>3.2741653733368001</v>
      </c>
      <c r="MO28">
        <v>-1.0035917629205799</v>
      </c>
      <c r="MP28">
        <v>-4.2821224696363496</v>
      </c>
      <c r="MQ28">
        <v>-4.9495439874380898</v>
      </c>
      <c r="MR28">
        <v>-1.97092504800942</v>
      </c>
      <c r="MS28">
        <v>-4.3365700481473803</v>
      </c>
      <c r="MT28">
        <v>-4.2296552405741901</v>
      </c>
      <c r="MU28">
        <v>-3.6107472053019398</v>
      </c>
      <c r="MV28">
        <v>-3.2041227698984298</v>
      </c>
      <c r="MW28">
        <v>-0.36105792942600501</v>
      </c>
      <c r="MX28">
        <v>-3.13012231500664</v>
      </c>
      <c r="MY28">
        <v>-3.5775804176189498</v>
      </c>
      <c r="MZ28">
        <v>0.92876911382670002</v>
      </c>
      <c r="NA28">
        <v>-2.08281784125474</v>
      </c>
      <c r="NB28">
        <v>-3.2041227698984298</v>
      </c>
      <c r="NC28">
        <v>-4.1790293451754001</v>
      </c>
      <c r="ND28">
        <v>-3.8670863061819101</v>
      </c>
      <c r="NE28">
        <v>-3.3645871443223601</v>
      </c>
      <c r="NF28">
        <v>4.2469735393817501E-2</v>
      </c>
      <c r="NG28">
        <v>-4.39315335456154</v>
      </c>
      <c r="NH28">
        <v>-4.0828143508705503</v>
      </c>
      <c r="NI28">
        <v>-3.6446944573420201</v>
      </c>
      <c r="NJ28">
        <v>8.1926017096124695E-2</v>
      </c>
      <c r="NK28">
        <v>-4.8670822987123898</v>
      </c>
      <c r="NL28">
        <v>-2.4978549527127001</v>
      </c>
      <c r="NM28">
        <v>-2.7332327407326802</v>
      </c>
      <c r="NN28">
        <v>-3.1790318325742102</v>
      </c>
      <c r="NO28">
        <v>-0.62338696300304997</v>
      </c>
      <c r="NP28">
        <v>-3.39315623994296</v>
      </c>
      <c r="NQ28">
        <v>-3.94954823064008</v>
      </c>
      <c r="NR28">
        <v>-2.0944996368433202</v>
      </c>
      <c r="NS28">
        <v>-3.6446944573420201</v>
      </c>
      <c r="NT28">
        <v>2.94169517974714</v>
      </c>
      <c r="NU28">
        <v>-3.90772817617998</v>
      </c>
      <c r="NV28">
        <v>-2.8471887799316402</v>
      </c>
      <c r="NW28">
        <v>-4.71508000676035</v>
      </c>
      <c r="NX28">
        <v>-3.94954823064008</v>
      </c>
      <c r="NY28">
        <v>-4.8670822987123898</v>
      </c>
      <c r="NZ28">
        <v>-4.3365700481473803</v>
      </c>
      <c r="OA28">
        <v>-2.3505133872475499</v>
      </c>
      <c r="OB28">
        <v>-1.91807320447165</v>
      </c>
      <c r="OC28">
        <v>-2.9926190098465102</v>
      </c>
      <c r="OD28">
        <v>-2.4978549527127001</v>
      </c>
      <c r="OE28">
        <v>-2.15437104312065</v>
      </c>
      <c r="OF28">
        <v>-3.2821251412864099</v>
      </c>
      <c r="OG28">
        <v>-3.6794597917226999</v>
      </c>
      <c r="OH28">
        <v>-0.99809577725943999</v>
      </c>
      <c r="OI28">
        <v>-5.3365644993523196</v>
      </c>
      <c r="OJ28">
        <v>-2.4076572377582899</v>
      </c>
      <c r="OK28">
        <v>-1.16664997898527</v>
      </c>
      <c r="OL28">
        <v>-4.9495439874380898</v>
      </c>
      <c r="OM28">
        <v>-2.6971635311163702</v>
      </c>
      <c r="ON28">
        <v>-4.0828143508705503</v>
      </c>
      <c r="OO28">
        <v>-4.8670822987123898</v>
      </c>
      <c r="OP28">
        <v>-1.0370147515522401</v>
      </c>
      <c r="OQ28">
        <v>-3.7150836134844298</v>
      </c>
      <c r="OR28">
        <v>-2.8275599998893601</v>
      </c>
      <c r="OS28">
        <v>-4.1301199105209099</v>
      </c>
      <c r="OT28">
        <v>-4.45204680316691</v>
      </c>
      <c r="OU28">
        <v>-5.1301151015614899</v>
      </c>
      <c r="OV28">
        <v>-3.5134502227577098</v>
      </c>
      <c r="OW28">
        <v>-5.3365644993523196</v>
      </c>
      <c r="OX28">
        <v>-2.5775820570423398</v>
      </c>
      <c r="OY28">
        <v>-4.0828143508705503</v>
      </c>
      <c r="OZ28">
        <v>-5.1301151015614899</v>
      </c>
      <c r="PA28">
        <v>-6.2296397832653403</v>
      </c>
      <c r="PB28">
        <v>-3.03701306089564</v>
      </c>
      <c r="PC28">
        <v>-5.03700629828906</v>
      </c>
      <c r="PD28">
        <v>-5.8670742838067298</v>
      </c>
      <c r="PE28">
        <v>-3.7890840051004</v>
      </c>
      <c r="PF28">
        <v>-4.2296552405741901</v>
      </c>
      <c r="PG28">
        <v>1.0922678306521301</v>
      </c>
      <c r="PH28">
        <v>-3.4223025267170901</v>
      </c>
      <c r="PI28">
        <v>-3.4223025267170901</v>
      </c>
      <c r="PJ28">
        <v>-2.22965910492728</v>
      </c>
      <c r="PK28">
        <v>-3.1790318325742102</v>
      </c>
      <c r="PL28">
        <v>-2.9495503522457498</v>
      </c>
      <c r="PM28">
        <v>-3.0828166777924002</v>
      </c>
      <c r="PN28">
        <v>-5.2296500881195103</v>
      </c>
      <c r="PO28">
        <v>-4.8670822987123898</v>
      </c>
      <c r="PP28">
        <v>-3.6446944573420201</v>
      </c>
      <c r="PQ28">
        <v>-3.7150836134844298</v>
      </c>
      <c r="PR28">
        <v>-4.9495439874380898</v>
      </c>
      <c r="PS28">
        <v>-3.22965781680844</v>
      </c>
      <c r="PT28">
        <v>1.94098012503485</v>
      </c>
      <c r="PU28">
        <v>-4.8670822987123898</v>
      </c>
      <c r="PV28">
        <v>-3.5775804176189498</v>
      </c>
      <c r="PW28">
        <v>-4.1301199105209099</v>
      </c>
      <c r="PX28">
        <v>-2.8275599998893601</v>
      </c>
      <c r="PY28">
        <v>-2.45205131157718</v>
      </c>
      <c r="PZ28">
        <v>0.14786027568912499</v>
      </c>
      <c r="QA28">
        <v>-3.6446944573420201</v>
      </c>
      <c r="QB28">
        <v>-3.94954823064008</v>
      </c>
      <c r="QC28">
        <v>-2.11815088552083</v>
      </c>
      <c r="QD28">
        <v>-4.39315335456154</v>
      </c>
      <c r="QE28">
        <v>-1.56940894994017</v>
      </c>
      <c r="QF28">
        <v>-1.8974629395184801</v>
      </c>
      <c r="QG28">
        <v>-4.1790293451754001</v>
      </c>
      <c r="QH28">
        <v>-3.2821251412864099</v>
      </c>
      <c r="QI28">
        <v>-3.22965781680844</v>
      </c>
      <c r="QJ28">
        <v>-4.6446910223661</v>
      </c>
      <c r="QK28">
        <v>-5.4520407919751497</v>
      </c>
      <c r="QL28">
        <v>-0.94955194345205396</v>
      </c>
      <c r="QM28">
        <v>0.78953333107314105</v>
      </c>
      <c r="QN28">
        <v>-1.94955141304976</v>
      </c>
      <c r="QO28">
        <v>-2.11815088552083</v>
      </c>
      <c r="QP28">
        <v>-3.13012231500664</v>
      </c>
      <c r="QQ28">
        <v>-1.82756097468232</v>
      </c>
      <c r="QR28">
        <v>-0.28547092128379797</v>
      </c>
      <c r="QS28">
        <v>-3.3090921384781402</v>
      </c>
      <c r="QT28">
        <v>-5.5775705811177403</v>
      </c>
      <c r="QU28">
        <v>-2.6619741455722101</v>
      </c>
      <c r="QV28">
        <v>-6.2296397832653403</v>
      </c>
      <c r="QW28">
        <v>-4.2821224696363496</v>
      </c>
      <c r="QX28">
        <v>-4.9495439874380898</v>
      </c>
      <c r="QY28">
        <v>-3.8275580503054201</v>
      </c>
      <c r="QZ28">
        <v>-5.8670742838067298</v>
      </c>
      <c r="RA28">
        <v>-1.8974629395184801</v>
      </c>
      <c r="RB28">
        <v>-5.2296500881195103</v>
      </c>
      <c r="RC28">
        <v>-5.2296500881195103</v>
      </c>
      <c r="RD28">
        <v>-2.75161124663479</v>
      </c>
      <c r="RE28">
        <v>0.74925447592919303</v>
      </c>
      <c r="RF28">
        <v>-0.817846310516952</v>
      </c>
      <c r="RG28">
        <v>-2.9709239713725402</v>
      </c>
      <c r="RH28">
        <v>-4.5775771387777597</v>
      </c>
      <c r="RI28">
        <v>-2.45205131157718</v>
      </c>
      <c r="RJ28">
        <v>-5.2296500881195103</v>
      </c>
      <c r="RK28">
        <v>-3.1062756124701001</v>
      </c>
      <c r="RL28">
        <v>-3.94954823064008</v>
      </c>
      <c r="RM28">
        <v>-4.6446910223661</v>
      </c>
      <c r="RN28">
        <v>-5.3365644993523196</v>
      </c>
      <c r="RO28">
        <v>-5.4520407919751497</v>
      </c>
      <c r="RP28">
        <v>-3.9926168239498998</v>
      </c>
      <c r="RQ28">
        <v>-5.3365644993523196</v>
      </c>
      <c r="RR28">
        <v>-3.0146452825473098</v>
      </c>
      <c r="RS28">
        <v>-3.94954823064008</v>
      </c>
      <c r="RT28">
        <v>-2.45205131157718</v>
      </c>
      <c r="RU28">
        <v>-5.3365644993523196</v>
      </c>
      <c r="RV28">
        <v>-4.5775771387777597</v>
      </c>
      <c r="RW28">
        <v>-1.50563307475363</v>
      </c>
      <c r="RX28">
        <v>-5.1301151015614899</v>
      </c>
      <c r="RY28">
        <v>-4.45204680316691</v>
      </c>
      <c r="RZ28">
        <v>-5.5775705811177403</v>
      </c>
      <c r="SA28">
        <v>-7.0369792481797004</v>
      </c>
      <c r="SB28">
        <v>-6.7150583666052404</v>
      </c>
      <c r="SC28">
        <v>-3.7150836134844298</v>
      </c>
      <c r="SD28">
        <v>-0.497856116175658</v>
      </c>
      <c r="SE28">
        <v>-2.3227684234441401</v>
      </c>
      <c r="SF28">
        <v>-5.2296500881195103</v>
      </c>
      <c r="SG28">
        <v>2.3243802728954801</v>
      </c>
      <c r="SH28">
        <v>-0.53318917967253798</v>
      </c>
      <c r="SI28">
        <v>-6.0369972815295796</v>
      </c>
      <c r="SJ28">
        <v>-1.6971644216680399</v>
      </c>
      <c r="SK28">
        <v>-4.1790293451754001</v>
      </c>
      <c r="SL28">
        <v>-1.8670893117913601</v>
      </c>
      <c r="SM28">
        <v>-1.1728285512683201</v>
      </c>
      <c r="SN28">
        <v>-3.3645871443223601</v>
      </c>
      <c r="SO28">
        <v>0.28716545658326698</v>
      </c>
      <c r="SP28">
        <v>-6.4520287696667502</v>
      </c>
      <c r="SQ28">
        <v>-3.5134502227577098</v>
      </c>
      <c r="SR28">
        <v>-3.6794597917226999</v>
      </c>
      <c r="SS28">
        <v>-2.8081947010168999</v>
      </c>
      <c r="ST28">
        <v>-2.2556542900398702</v>
      </c>
      <c r="SU28">
        <v>-5.03700629828906</v>
      </c>
      <c r="SV28">
        <v>-6.0369972815295796</v>
      </c>
      <c r="SW28">
        <v>-3.90772817617998</v>
      </c>
      <c r="SX28">
        <v>-6.4520287696667502</v>
      </c>
      <c r="SY28">
        <v>-2.9284887674658502</v>
      </c>
    </row>
    <row r="29" spans="1:519" x14ac:dyDescent="0.25">
      <c r="A29" t="s">
        <v>578</v>
      </c>
      <c r="B29" t="s">
        <v>524</v>
      </c>
      <c r="C29" s="1" t="s">
        <v>715</v>
      </c>
      <c r="D29" t="s">
        <v>520</v>
      </c>
      <c r="E29" t="s">
        <v>521</v>
      </c>
      <c r="F29" t="s">
        <v>579</v>
      </c>
      <c r="G29">
        <v>-0.65348952948462502</v>
      </c>
      <c r="H29">
        <v>-2.36398249829324</v>
      </c>
      <c r="I29">
        <v>-2.0782746984244</v>
      </c>
      <c r="J29">
        <v>-2.4248647147439399</v>
      </c>
      <c r="K29">
        <v>-4.1129193265386501</v>
      </c>
      <c r="L29">
        <v>-7.6978597862845604</v>
      </c>
      <c r="M29">
        <v>-0.17955839215657801</v>
      </c>
      <c r="N29">
        <v>-3.05402667943043</v>
      </c>
      <c r="O29">
        <v>0.120165798402899</v>
      </c>
      <c r="P29">
        <v>-6.58239551597012</v>
      </c>
      <c r="Q29">
        <v>-1.03491858099375</v>
      </c>
      <c r="R29">
        <v>-6.6978718085929501</v>
      </c>
      <c r="S29">
        <v>-5.7592781030921802</v>
      </c>
      <c r="T29">
        <v>-4.1535612537862798</v>
      </c>
      <c r="U29">
        <v>-3.0349178691379399</v>
      </c>
      <c r="V29">
        <v>-7.9608893832230399</v>
      </c>
      <c r="W29">
        <v>-6.1129133153301902</v>
      </c>
      <c r="X29">
        <v>-6.58239551597012</v>
      </c>
      <c r="Y29">
        <v>-4.1129193265386501</v>
      </c>
      <c r="Z29">
        <v>-2.3403312399221701</v>
      </c>
      <c r="AA29">
        <v>-5.5230267983612101E-2</v>
      </c>
      <c r="AB29">
        <v>-5.1129173227997198</v>
      </c>
      <c r="AC29">
        <v>7.2504874831512495E-2</v>
      </c>
      <c r="AD29">
        <v>-4.5549231550959401</v>
      </c>
      <c r="AE29">
        <v>-5.2384478405676997</v>
      </c>
      <c r="AF29">
        <v>-2.99744318805622</v>
      </c>
      <c r="AG29">
        <v>-8.2828102647975008</v>
      </c>
      <c r="AH29">
        <v>-5.3759509271387103</v>
      </c>
      <c r="AI29">
        <v>-6.2828373149068604</v>
      </c>
      <c r="AJ29">
        <v>1.67389284963061</v>
      </c>
      <c r="AK29">
        <v>-0.93633237694492699</v>
      </c>
      <c r="AL29">
        <v>-1.4499560011774899</v>
      </c>
      <c r="AM29">
        <v>-3.5279574937310998</v>
      </c>
      <c r="AN29">
        <v>-3.1953824296675601</v>
      </c>
      <c r="AO29">
        <v>-7.1129053004245302</v>
      </c>
      <c r="AP29">
        <v>-3.0254575460924098</v>
      </c>
      <c r="AQ29">
        <v>-9.28277419877395</v>
      </c>
      <c r="AR29">
        <v>-3.7592828075197402</v>
      </c>
      <c r="AS29">
        <v>-1.55152696124001</v>
      </c>
      <c r="AT29">
        <v>-3.7909916323994102</v>
      </c>
      <c r="AU29">
        <v>-23.570558711272099</v>
      </c>
      <c r="AV29">
        <v>-2.6755152781296601</v>
      </c>
      <c r="AW29">
        <v>-3.6534882543761</v>
      </c>
      <c r="AX29">
        <v>-4.2828440775134498</v>
      </c>
      <c r="AY29">
        <v>-2.8399020067391199</v>
      </c>
      <c r="AZ29">
        <v>-4.5279561579042102</v>
      </c>
      <c r="BA29">
        <v>-1.7129903437352001</v>
      </c>
      <c r="BB29">
        <v>-6.9609038099570499</v>
      </c>
      <c r="BC29">
        <v>-0.70730689580625095</v>
      </c>
      <c r="BD29">
        <v>-0.50476903787127503</v>
      </c>
      <c r="BE29">
        <v>-1.00905049943978</v>
      </c>
      <c r="BF29">
        <v>-4.3759533316244399</v>
      </c>
      <c r="BG29">
        <v>-5.52795348625415</v>
      </c>
      <c r="BH29">
        <v>-6.8234015977355398</v>
      </c>
      <c r="BI29">
        <v>-3.05402667943043</v>
      </c>
      <c r="BJ29">
        <v>-1.8991416073040801</v>
      </c>
      <c r="BK29">
        <v>-4.2604762991651102</v>
      </c>
      <c r="BL29">
        <v>-6.4754811047373098</v>
      </c>
      <c r="BM29">
        <v>-7.1129053004245302</v>
      </c>
      <c r="BN29">
        <v>-2.9519285575244698</v>
      </c>
      <c r="BO29">
        <v>-2.4754907656049401</v>
      </c>
      <c r="BP29">
        <v>-3.7750501061457</v>
      </c>
      <c r="BQ29">
        <v>-3.8734536982977001</v>
      </c>
      <c r="BR29">
        <v>-1.0979707409286801</v>
      </c>
      <c r="BS29">
        <v>-6.0349112251672903</v>
      </c>
      <c r="BT29">
        <v>0.73952155066610503</v>
      </c>
      <c r="BU29">
        <v>-6.1129133153301902</v>
      </c>
      <c r="BV29">
        <v>-4.0930197965494504</v>
      </c>
      <c r="BW29">
        <v>-3.8734536982977001</v>
      </c>
      <c r="BX29">
        <v>-3.8071112797515401</v>
      </c>
      <c r="BY29">
        <v>-2.61750970385047</v>
      </c>
      <c r="BZ29">
        <v>-2.2828457681700498</v>
      </c>
      <c r="CA29">
        <v>-1.3550680733990901</v>
      </c>
      <c r="CB29">
        <v>-3.2384511194138601</v>
      </c>
      <c r="CC29">
        <v>-4.1953813688635497</v>
      </c>
      <c r="CD29">
        <v>-0.55152713096880601</v>
      </c>
      <c r="CE29">
        <v>-9.28277419877395</v>
      </c>
      <c r="CF29">
        <v>-2.1029367442267901</v>
      </c>
      <c r="CG29">
        <v>1.2917472429164001</v>
      </c>
      <c r="CH29">
        <v>-4.7592812393755199</v>
      </c>
      <c r="CI29">
        <v>-3.4002020597384499</v>
      </c>
      <c r="CJ29">
        <v>-3.9078051621900101</v>
      </c>
      <c r="CK29">
        <v>-8.2828102647975008</v>
      </c>
      <c r="CL29">
        <v>0.556357535123983</v>
      </c>
      <c r="CM29">
        <v>-0.62106805584021396</v>
      </c>
      <c r="CN29">
        <v>-7.1129053004245302</v>
      </c>
      <c r="CO29">
        <v>-6.58239551597012</v>
      </c>
      <c r="CP29">
        <v>-4.6389872565607702</v>
      </c>
      <c r="CQ29">
        <v>-7.4754707998831398</v>
      </c>
      <c r="CR29">
        <v>-0.78300024537222501</v>
      </c>
      <c r="CS29">
        <v>-7.4754707998831398</v>
      </c>
      <c r="CT29">
        <v>-4.0540257176347003</v>
      </c>
      <c r="CU29">
        <v>-3.28284520461763</v>
      </c>
      <c r="CV29">
        <v>-3.9609164334676499</v>
      </c>
      <c r="CW29">
        <v>-2.4626667309469998</v>
      </c>
      <c r="CX29">
        <v>-4.9252908083404998</v>
      </c>
      <c r="CY29">
        <v>-2.1587245027986</v>
      </c>
      <c r="CZ29">
        <v>-1.9385499799007699</v>
      </c>
      <c r="DA29">
        <v>-3.1535622842816302</v>
      </c>
      <c r="DB29">
        <v>-2.1432944677300001</v>
      </c>
      <c r="DC29">
        <v>0.96092275973174202</v>
      </c>
      <c r="DD29">
        <v>-3.11292032840917</v>
      </c>
      <c r="DE29">
        <v>-0.815240577869218</v>
      </c>
      <c r="DF29">
        <v>-7.1129053004245302</v>
      </c>
      <c r="DG29">
        <v>-9.28277419877395</v>
      </c>
      <c r="DH29">
        <v>-3.7282559452639101</v>
      </c>
      <c r="DI29">
        <v>-6.1953750040558901</v>
      </c>
      <c r="DJ29">
        <v>-6.3759461181792902</v>
      </c>
      <c r="DK29">
        <v>-8.2828102647975008</v>
      </c>
      <c r="DL29">
        <v>-6.0349112251672903</v>
      </c>
      <c r="DM29">
        <v>-3.24942222889173</v>
      </c>
      <c r="DN29">
        <v>-4.61041816094016</v>
      </c>
      <c r="DO29">
        <v>-9.28277419877395</v>
      </c>
      <c r="DP29">
        <v>-4.8234114342367498</v>
      </c>
      <c r="DQ29">
        <v>-6.0349112251672903</v>
      </c>
      <c r="DR29">
        <v>-6.9609038099570499</v>
      </c>
      <c r="DS29">
        <v>-3.3403306534611299</v>
      </c>
      <c r="DT29">
        <v>-1.9385499799007699</v>
      </c>
      <c r="DU29">
        <v>-5.2828418233077299</v>
      </c>
      <c r="DV29">
        <v>-7.4754707998831398</v>
      </c>
      <c r="DW29">
        <v>-2.8991411753596501</v>
      </c>
      <c r="DX29">
        <v>-2.8234138933725301</v>
      </c>
      <c r="DY29">
        <v>-7.8857431418129006E-3</v>
      </c>
      <c r="DZ29">
        <v>-3.8905271914508499</v>
      </c>
      <c r="EA29">
        <v>-5.2384478405676997</v>
      </c>
      <c r="EB29">
        <v>-2.1381875791046601</v>
      </c>
      <c r="EC29">
        <v>-4.3759533316244399</v>
      </c>
      <c r="ED29">
        <v>-5.0349150217182004</v>
      </c>
      <c r="EE29">
        <v>-7.9608893832230399</v>
      </c>
      <c r="EF29">
        <v>-7.2828282981473897</v>
      </c>
      <c r="EG29">
        <v>-3.9252925677214798</v>
      </c>
      <c r="EH29">
        <v>-2.8649929731557302</v>
      </c>
      <c r="EI29">
        <v>-0.67182134992749099</v>
      </c>
      <c r="EJ29">
        <v>-3.8071112797515401</v>
      </c>
      <c r="EK29">
        <v>-6.3759461181792902</v>
      </c>
      <c r="EL29">
        <v>-3.4884291656479101</v>
      </c>
      <c r="EM29">
        <v>-3.1535622842816302</v>
      </c>
      <c r="EN29">
        <v>-8.2828102647975008</v>
      </c>
      <c r="EO29">
        <v>-3.2941605089706201</v>
      </c>
      <c r="EP29">
        <v>-2.72825671265428</v>
      </c>
      <c r="EQ29">
        <v>-1.99744365045826</v>
      </c>
      <c r="ER29">
        <v>-5.9609110233781504</v>
      </c>
      <c r="ES29">
        <v>-3.2060296660092602</v>
      </c>
      <c r="ET29">
        <v>3.46691837709648</v>
      </c>
      <c r="EU29">
        <v>-0.69413150877744401</v>
      </c>
      <c r="EV29">
        <v>-3.9429945477341701</v>
      </c>
      <c r="EW29">
        <v>-4.1953813688635497</v>
      </c>
      <c r="EX29">
        <v>-5.4248603617932103</v>
      </c>
      <c r="EY29">
        <v>-5.4754862571920002</v>
      </c>
      <c r="EZ29">
        <v>-6.58239551597012</v>
      </c>
      <c r="FA29">
        <v>-5.0349150217182004</v>
      </c>
      <c r="FB29">
        <v>-6.2828373149068604</v>
      </c>
      <c r="FC29">
        <v>-0.69788364315062701</v>
      </c>
      <c r="FD29">
        <v>-6.1953750040558901</v>
      </c>
      <c r="FE29">
        <v>-0.673667408856643</v>
      </c>
      <c r="FF29">
        <v>-5.7592781030921802</v>
      </c>
      <c r="FG29">
        <v>-0.65896465885815803</v>
      </c>
      <c r="FH29">
        <v>-3.5413779970090502</v>
      </c>
      <c r="FI29">
        <v>-6.0349112251672903</v>
      </c>
      <c r="FJ29">
        <v>-5.0733890669232196</v>
      </c>
      <c r="FK29">
        <v>-4.7282544104844</v>
      </c>
      <c r="FL29">
        <v>-2.7359511003405799</v>
      </c>
      <c r="FM29">
        <v>-6.0349112251672903</v>
      </c>
      <c r="FN29">
        <v>-5.5824010647651896</v>
      </c>
      <c r="FO29">
        <v>-1.2167568721054201</v>
      </c>
      <c r="FP29">
        <v>-1.55833213754012</v>
      </c>
      <c r="FQ29">
        <v>-5.9609110233781504</v>
      </c>
      <c r="FR29">
        <v>-6.9609038099570499</v>
      </c>
      <c r="FS29">
        <v>-4.0930197965494504</v>
      </c>
      <c r="FT29">
        <v>-1.5212947668600301</v>
      </c>
      <c r="FU29">
        <v>1.1903521027003601</v>
      </c>
      <c r="FV29">
        <v>-3.7909916323994102</v>
      </c>
      <c r="FW29">
        <v>-3.8071112797515401</v>
      </c>
      <c r="FX29">
        <v>-7.9608893832230399</v>
      </c>
      <c r="FY29">
        <v>-2.0782746984244</v>
      </c>
      <c r="FZ29">
        <v>-4.8234114342367498</v>
      </c>
      <c r="GA29">
        <v>-1.1204547511865699</v>
      </c>
      <c r="GB29">
        <v>-5.3286453674883498</v>
      </c>
      <c r="GC29">
        <v>-1.2941613609554601</v>
      </c>
      <c r="GD29">
        <v>-4.8565782219197402</v>
      </c>
      <c r="GE29">
        <v>-1.72825709634961</v>
      </c>
      <c r="GF29">
        <v>-7.4754707998831398</v>
      </c>
      <c r="GG29">
        <v>-0.128028096118392</v>
      </c>
      <c r="GH29">
        <v>-1.99744365045826</v>
      </c>
      <c r="GI29">
        <v>-1.69038892069946</v>
      </c>
      <c r="GJ29">
        <v>-1.3789641847976</v>
      </c>
      <c r="GK29">
        <v>-3.0930207846957201</v>
      </c>
      <c r="GL29">
        <v>-3.4884291656479101</v>
      </c>
      <c r="GM29">
        <v>1.7093839686554499</v>
      </c>
      <c r="GN29">
        <v>-4.3286476944101997</v>
      </c>
      <c r="GO29">
        <v>-6.3759461181792902</v>
      </c>
      <c r="GP29">
        <v>-7.4754707998831398</v>
      </c>
      <c r="GQ29">
        <v>-6.1129133153301902</v>
      </c>
      <c r="GR29">
        <v>0.41672620831713703</v>
      </c>
      <c r="GS29">
        <v>-0.48680656061001998</v>
      </c>
      <c r="GT29">
        <v>-4.9609146301022298</v>
      </c>
      <c r="GU29">
        <v>-6.3759461181792902</v>
      </c>
      <c r="GV29">
        <v>-3.9429945477341701</v>
      </c>
      <c r="GW29">
        <v>-6.9609038099570499</v>
      </c>
      <c r="GX29">
        <v>0.90512432210013205</v>
      </c>
      <c r="GY29">
        <v>-5.52795348625415</v>
      </c>
      <c r="GZ29">
        <v>-1.8565811576325599</v>
      </c>
      <c r="HA29">
        <v>-1.4690648199067899</v>
      </c>
      <c r="HB29">
        <v>-5.15355919279778</v>
      </c>
      <c r="HC29">
        <v>-7.9608893832230399</v>
      </c>
      <c r="HD29">
        <v>-5.6389843711793404</v>
      </c>
      <c r="HE29">
        <v>-2.4562972088834401</v>
      </c>
      <c r="HF29">
        <v>-3.6829320022218499</v>
      </c>
      <c r="HG29">
        <v>-5.4248603617932103</v>
      </c>
      <c r="HH29">
        <v>-1.9121584890560099</v>
      </c>
      <c r="HI29">
        <v>-4.0540257176347003</v>
      </c>
      <c r="HJ29">
        <v>-4.5824038391707198</v>
      </c>
      <c r="HK29">
        <v>-6.2828373149068604</v>
      </c>
      <c r="HL29">
        <v>-4.3286476944101997</v>
      </c>
      <c r="HM29">
        <v>-4.3055641182324598</v>
      </c>
      <c r="HN29">
        <v>2.8041191879682001</v>
      </c>
      <c r="HO29">
        <v>-3.4754901215450902</v>
      </c>
      <c r="HP29">
        <v>-2.2060302003404599</v>
      </c>
      <c r="HQ29">
        <v>-4.1535612537862798</v>
      </c>
      <c r="HR29">
        <v>-2.8482172701584401</v>
      </c>
      <c r="HS29">
        <v>-6.8234015977355398</v>
      </c>
      <c r="HT29">
        <v>-6.3759461181792902</v>
      </c>
      <c r="HU29">
        <v>-6.4754811047373098</v>
      </c>
      <c r="HV29">
        <v>-4.5549231550959401</v>
      </c>
      <c r="HW29">
        <v>-3.5963444038653498</v>
      </c>
      <c r="HX29">
        <v>-6.4754811047373098</v>
      </c>
      <c r="HY29">
        <v>-5.1129173227997198</v>
      </c>
      <c r="HZ29">
        <v>-6.2828373149068604</v>
      </c>
      <c r="IA29">
        <v>-3.6534882543761</v>
      </c>
      <c r="IB29">
        <v>-8.2828102647975008</v>
      </c>
      <c r="IC29">
        <v>-6.2828373149068604</v>
      </c>
      <c r="ID29">
        <v>-3.4754901215450902</v>
      </c>
      <c r="IE29">
        <v>-4.1535612537862798</v>
      </c>
      <c r="IF29">
        <v>-3.9429945477341701</v>
      </c>
      <c r="IG29">
        <v>-7.4754707998831398</v>
      </c>
      <c r="IH29">
        <v>-6.1129133153301902</v>
      </c>
      <c r="II29">
        <v>-4.6389872565607702</v>
      </c>
      <c r="IJ29">
        <v>-3.24942222889173</v>
      </c>
      <c r="IK29">
        <v>-1.4884301404413001</v>
      </c>
      <c r="IL29">
        <v>-5.1953792472578799</v>
      </c>
      <c r="IM29">
        <v>-3.6829320022218499</v>
      </c>
      <c r="IN29">
        <v>-2.9882246639173098</v>
      </c>
      <c r="IO29">
        <v>-5.4248603617932103</v>
      </c>
      <c r="IP29">
        <v>3.2189908656166399</v>
      </c>
      <c r="IQ29">
        <v>-2.7129899640787598</v>
      </c>
      <c r="IR29">
        <v>-4.1743197840836599</v>
      </c>
      <c r="IS29">
        <v>-5.8905220389839004</v>
      </c>
      <c r="IT29">
        <v>0.40802476484700101</v>
      </c>
      <c r="IU29">
        <v>-3.3286488578725399</v>
      </c>
      <c r="IV29">
        <v>-5.8234081553955601</v>
      </c>
      <c r="IW29">
        <v>-5.52795348625415</v>
      </c>
      <c r="IX29">
        <v>-2.7592835915924998</v>
      </c>
      <c r="IY29">
        <v>-8.6978357419683103</v>
      </c>
      <c r="IZ29">
        <v>-4.3521066290879</v>
      </c>
      <c r="JA29">
        <v>-4.6681335433348901</v>
      </c>
      <c r="JB29">
        <v>-6.3759461181792902</v>
      </c>
      <c r="JC29">
        <v>-1.33447880809451</v>
      </c>
      <c r="JD29">
        <v>-5.1953792472578799</v>
      </c>
      <c r="JE29">
        <v>-2.3941024740924699</v>
      </c>
      <c r="JF29">
        <v>-6.2828373149068604</v>
      </c>
      <c r="JG29">
        <v>-1.2357221468875099</v>
      </c>
      <c r="JH29">
        <v>-5.6978778197847202</v>
      </c>
      <c r="JI29">
        <v>-6.0349112251672903</v>
      </c>
      <c r="JJ29">
        <v>-4.8565782219197402</v>
      </c>
      <c r="JK29">
        <v>-2.24392679387724</v>
      </c>
      <c r="JL29">
        <v>2.2938742169734501</v>
      </c>
      <c r="JM29">
        <v>-1.9882251233741099</v>
      </c>
      <c r="JN29">
        <v>-3.4754901215450902</v>
      </c>
      <c r="JO29">
        <v>-6.3759461181792902</v>
      </c>
      <c r="JP29">
        <v>-6.6978718085929501</v>
      </c>
      <c r="JQ29">
        <v>-1.8482176871221401</v>
      </c>
      <c r="JR29">
        <v>-1.7750512951792501</v>
      </c>
      <c r="JS29">
        <v>-3.1535622842816302</v>
      </c>
      <c r="JT29">
        <v>-5.0349150217182004</v>
      </c>
      <c r="JU29">
        <v>3.2303343774977102E-2</v>
      </c>
      <c r="JV29">
        <v>-3.4248640928930301</v>
      </c>
      <c r="JW29">
        <v>-3.7436859693305</v>
      </c>
      <c r="JX29">
        <v>-5.9609110233781504</v>
      </c>
      <c r="JY29">
        <v>-6.8234015977355398</v>
      </c>
      <c r="JZ29">
        <v>-0.85030422255079197</v>
      </c>
      <c r="KA29">
        <v>-5.7592781030921802</v>
      </c>
      <c r="KB29">
        <v>-4.2167549879903401</v>
      </c>
      <c r="KC29">
        <v>0.456934362418702</v>
      </c>
      <c r="KD29">
        <v>-2.7592835915924998</v>
      </c>
      <c r="KE29">
        <v>-3.5963444038653498</v>
      </c>
      <c r="KF29">
        <v>-2.8482172701584401</v>
      </c>
      <c r="KG29">
        <v>-7.2828282981473897</v>
      </c>
      <c r="KH29">
        <v>-2.1900886623432099</v>
      </c>
      <c r="KI29">
        <v>-3.9078051621900101</v>
      </c>
      <c r="KJ29">
        <v>-1.3462080982925899</v>
      </c>
      <c r="KK29">
        <v>-2.0930212787691098</v>
      </c>
      <c r="KL29">
        <v>-6.8234015977355398</v>
      </c>
      <c r="KM29">
        <v>-5.9609110233781504</v>
      </c>
      <c r="KN29">
        <v>-5.15355919279778</v>
      </c>
      <c r="KO29">
        <v>-2.4626667309469998</v>
      </c>
      <c r="KP29">
        <v>0.63004307933585202</v>
      </c>
      <c r="KQ29">
        <v>-4.4002008371170902</v>
      </c>
      <c r="KR29">
        <v>-5.3759509271387103</v>
      </c>
      <c r="KS29">
        <v>-0.66997765017941902</v>
      </c>
      <c r="KT29">
        <v>-6.4754811047373098</v>
      </c>
      <c r="KU29">
        <v>2.8760788878583301</v>
      </c>
      <c r="KV29">
        <v>-4.6681335433348901</v>
      </c>
      <c r="KW29">
        <v>-6.4754811047373098</v>
      </c>
      <c r="KX29">
        <v>-5.3286453674883498</v>
      </c>
      <c r="KY29">
        <v>-2.6978830795980602</v>
      </c>
      <c r="KZ29">
        <v>0.970410307161089</v>
      </c>
      <c r="LA29">
        <v>-2.4002026710495201</v>
      </c>
      <c r="LB29">
        <v>-1.7869909051970601</v>
      </c>
      <c r="LC29">
        <v>-2.4626667309469998</v>
      </c>
      <c r="LD29">
        <v>-2.6681357515387698</v>
      </c>
      <c r="LE29">
        <v>-2.2604779638116299</v>
      </c>
      <c r="LF29">
        <v>-5.3759509271387103</v>
      </c>
      <c r="LG29">
        <v>-2.6462209862068402</v>
      </c>
      <c r="LH29">
        <v>-2.0301804262577501</v>
      </c>
      <c r="LI29">
        <v>-5.1953792472578799</v>
      </c>
      <c r="LJ29">
        <v>-5.7592781030921802</v>
      </c>
      <c r="LK29">
        <v>-5.2384478405676997</v>
      </c>
      <c r="LL29">
        <v>-6.2828373149068604</v>
      </c>
      <c r="LM29">
        <v>-3.7750501061457</v>
      </c>
      <c r="LN29">
        <v>5.2544134634935298E-2</v>
      </c>
      <c r="LO29">
        <v>-6.6978718085929501</v>
      </c>
      <c r="LP29">
        <v>-1.90346753140974</v>
      </c>
      <c r="LQ29">
        <v>-4.5279561579042102</v>
      </c>
      <c r="LR29">
        <v>-6.8234015977355398</v>
      </c>
      <c r="LS29">
        <v>-4.8565782219197402</v>
      </c>
      <c r="LT29">
        <v>-3.6829320022218499</v>
      </c>
      <c r="LU29">
        <v>-5.2384478405676997</v>
      </c>
      <c r="LV29">
        <v>-3.0733919913001202</v>
      </c>
      <c r="LW29">
        <v>-3.8399011776047498</v>
      </c>
      <c r="LX29">
        <v>-1.31706175852162</v>
      </c>
      <c r="LY29">
        <v>-3.9609164334676499</v>
      </c>
      <c r="LZ29">
        <v>-3.35210781162337</v>
      </c>
      <c r="MA29">
        <v>-4.8565782219197402</v>
      </c>
      <c r="MB29">
        <v>-7.2828282981473897</v>
      </c>
      <c r="MC29">
        <v>-2.8316343954934302</v>
      </c>
      <c r="MD29">
        <v>-4.8234114342367498</v>
      </c>
      <c r="ME29">
        <v>-0.771093480325865</v>
      </c>
      <c r="MF29">
        <v>-4.8565782219197402</v>
      </c>
      <c r="MG29">
        <v>-3.9790637573504899</v>
      </c>
      <c r="MH29">
        <v>-2.35803323441537</v>
      </c>
      <c r="MI29">
        <v>-4.3759533316244399</v>
      </c>
      <c r="MJ29">
        <v>5.1751116157555002</v>
      </c>
      <c r="MK29">
        <v>-3.11292032840917</v>
      </c>
      <c r="ML29">
        <v>-6.58239551597012</v>
      </c>
      <c r="MM29">
        <v>-4.0733910165071601</v>
      </c>
      <c r="MN29">
        <v>2.2546147871777</v>
      </c>
      <c r="MO29">
        <v>-0.72634008545780504</v>
      </c>
      <c r="MP29">
        <v>-4.3286476944101997</v>
      </c>
      <c r="MQ29">
        <v>-7.4754707998831398</v>
      </c>
      <c r="MR29">
        <v>-2.8316343954934302</v>
      </c>
      <c r="MS29">
        <v>-5.52795348625415</v>
      </c>
      <c r="MT29">
        <v>-5.3759509271387103</v>
      </c>
      <c r="MU29">
        <v>-5.4248603617932103</v>
      </c>
      <c r="MV29">
        <v>-4.5824038391707198</v>
      </c>
      <c r="MW29">
        <v>-1.1229747427249099</v>
      </c>
      <c r="MX29">
        <v>-4.1535612537862798</v>
      </c>
      <c r="MY29">
        <v>-3.2604774089292401</v>
      </c>
      <c r="MZ29">
        <v>0.75949711647759499</v>
      </c>
      <c r="NA29">
        <v>-2.61750970385047</v>
      </c>
      <c r="NB29">
        <v>-4.3286476944101997</v>
      </c>
      <c r="NC29">
        <v>-3.6104195753449799</v>
      </c>
      <c r="ND29">
        <v>-5.4248603617932103</v>
      </c>
      <c r="NE29">
        <v>-3.6829320022218499</v>
      </c>
      <c r="NF29">
        <v>0.85798350294291803</v>
      </c>
      <c r="NG29">
        <v>-5.9609110233781504</v>
      </c>
      <c r="NH29">
        <v>-6.0349112251672903</v>
      </c>
      <c r="NI29">
        <v>-3.5413779970090502</v>
      </c>
      <c r="NJ29">
        <v>-0.44049583115256602</v>
      </c>
      <c r="NK29">
        <v>-6.1129133153301902</v>
      </c>
      <c r="NL29">
        <v>-3.69788232819498</v>
      </c>
      <c r="NM29">
        <v>-2.4754907656049401</v>
      </c>
      <c r="NN29">
        <v>-4.8905254739598201</v>
      </c>
      <c r="NO29">
        <v>-0.75341558235394701</v>
      </c>
      <c r="NP29">
        <v>-3.5549245161270702</v>
      </c>
      <c r="NQ29">
        <v>-6.1129133153301902</v>
      </c>
      <c r="NR29">
        <v>-2.4562972088834401</v>
      </c>
      <c r="NS29">
        <v>-5.2828418233077299</v>
      </c>
      <c r="NT29">
        <v>3.7197929150261801</v>
      </c>
      <c r="NU29">
        <v>-5.4754862571920002</v>
      </c>
      <c r="NV29">
        <v>-3.05402667943043</v>
      </c>
      <c r="NW29">
        <v>-6.0349112251672903</v>
      </c>
      <c r="NX29">
        <v>-4.0160579173990802</v>
      </c>
      <c r="NY29">
        <v>-6.9609038099570499</v>
      </c>
      <c r="NZ29">
        <v>-4.8565782219197402</v>
      </c>
      <c r="OA29">
        <v>-3.69788232819498</v>
      </c>
      <c r="OB29">
        <v>-1.99744365045826</v>
      </c>
      <c r="OC29">
        <v>-1.96996292276072</v>
      </c>
      <c r="OD29">
        <v>-3.3759545338688</v>
      </c>
      <c r="OE29">
        <v>-2.5893586772693999</v>
      </c>
      <c r="OF29">
        <v>-3.11292032840917</v>
      </c>
      <c r="OG29">
        <v>-4.5279561579042102</v>
      </c>
      <c r="OH29">
        <v>-1.1458549633911399</v>
      </c>
      <c r="OI29">
        <v>-6.2828373149068604</v>
      </c>
      <c r="OJ29">
        <v>-1.8948286157223799</v>
      </c>
      <c r="OK29">
        <v>-0.58067347316446805</v>
      </c>
      <c r="OL29">
        <v>-4.3759533316244399</v>
      </c>
      <c r="OM29">
        <v>-2.34620780386512</v>
      </c>
      <c r="ON29">
        <v>-4.4002008371170902</v>
      </c>
      <c r="OO29">
        <v>-6.0349112251672903</v>
      </c>
      <c r="OP29">
        <v>-0.449956159367709</v>
      </c>
      <c r="OQ29">
        <v>-3.9078051621900101</v>
      </c>
      <c r="OR29">
        <v>-2.7750508988346301</v>
      </c>
      <c r="OS29">
        <v>-5.6389843711793404</v>
      </c>
      <c r="OT29">
        <v>-4.8234114342367498</v>
      </c>
      <c r="OU29">
        <v>-4.9252908083404998</v>
      </c>
      <c r="OV29">
        <v>-5.2828418233077299</v>
      </c>
      <c r="OW29">
        <v>-10.2827020694316</v>
      </c>
      <c r="OX29">
        <v>-2.78299964757062</v>
      </c>
      <c r="OY29">
        <v>-3.5413779970090502</v>
      </c>
      <c r="OZ29">
        <v>-5.8234081553955601</v>
      </c>
      <c r="PA29">
        <v>-7.2828282981473897</v>
      </c>
      <c r="PB29">
        <v>-1.61396099298596</v>
      </c>
      <c r="PC29">
        <v>-6.4754811047373098</v>
      </c>
      <c r="PD29">
        <v>-6.0349112251672903</v>
      </c>
      <c r="PE29">
        <v>-3.5413779970090502</v>
      </c>
      <c r="PF29">
        <v>-4.61041816094016</v>
      </c>
      <c r="PG29">
        <v>0.81189123929225604</v>
      </c>
      <c r="PH29">
        <v>-5.1129173227997198</v>
      </c>
      <c r="PI29">
        <v>-4.0733910165071601</v>
      </c>
      <c r="PJ29">
        <v>-2.5146613451592001</v>
      </c>
      <c r="PK29">
        <v>-3.7750501061457</v>
      </c>
      <c r="PL29">
        <v>-2.54813603417539</v>
      </c>
      <c r="PM29">
        <v>-2.99744318805622</v>
      </c>
      <c r="PN29">
        <v>-6.1953750040558901</v>
      </c>
      <c r="PO29">
        <v>-5.9609110233781504</v>
      </c>
      <c r="PP29">
        <v>-4.1330971802545902</v>
      </c>
      <c r="PQ29">
        <v>-4.3055641182324598</v>
      </c>
      <c r="PR29">
        <v>-6.6978718085929501</v>
      </c>
      <c r="PS29">
        <v>-4.3055641182324598</v>
      </c>
      <c r="PT29">
        <v>1.7889512240736001</v>
      </c>
      <c r="PU29">
        <v>-6.0349112251672903</v>
      </c>
      <c r="PV29">
        <v>-7.1129053004245302</v>
      </c>
      <c r="PW29">
        <v>-4.6389872565607702</v>
      </c>
      <c r="PX29">
        <v>-2.8819660417750499</v>
      </c>
      <c r="PY29">
        <v>-2.1029367442267901</v>
      </c>
      <c r="PZ29">
        <v>-0.71299053356345798</v>
      </c>
      <c r="QA29">
        <v>-4.6681335433348901</v>
      </c>
      <c r="QB29">
        <v>-3.5685994400619401</v>
      </c>
      <c r="QC29">
        <v>-2.5617464592739401</v>
      </c>
      <c r="QD29">
        <v>-4.7909900294075998</v>
      </c>
      <c r="QE29">
        <v>-1.63898978127425</v>
      </c>
      <c r="QF29">
        <v>-2.1330987042268799</v>
      </c>
      <c r="QG29">
        <v>-5.0733890669232196</v>
      </c>
      <c r="QH29">
        <v>-2.72825671265428</v>
      </c>
      <c r="QI29">
        <v>-2.6755152781296601</v>
      </c>
      <c r="QJ29">
        <v>-4.6681335433348901</v>
      </c>
      <c r="QK29">
        <v>-7.4754707998831398</v>
      </c>
      <c r="QL29">
        <v>-1.8692179796208499</v>
      </c>
      <c r="QM29">
        <v>1.9961838337550299</v>
      </c>
      <c r="QN29">
        <v>-1.09302152580587</v>
      </c>
      <c r="QO29">
        <v>-2.0930212787691098</v>
      </c>
      <c r="QP29">
        <v>-3.6104195753449799</v>
      </c>
      <c r="QQ29">
        <v>-1.9745068464745099</v>
      </c>
      <c r="QR29">
        <v>-6.7313210640195506E-2</v>
      </c>
      <c r="QS29">
        <v>-4.1129193265386501</v>
      </c>
      <c r="QT29">
        <v>-6.9609038099570499</v>
      </c>
      <c r="QU29">
        <v>-2.1587245027986</v>
      </c>
      <c r="QV29">
        <v>-6.9609038099570499</v>
      </c>
      <c r="QW29">
        <v>-4.7282544104844</v>
      </c>
      <c r="QX29">
        <v>-5.52795348625415</v>
      </c>
      <c r="QY29">
        <v>-5.1953792472578799</v>
      </c>
      <c r="QZ29">
        <v>-7.9608893832230399</v>
      </c>
      <c r="RA29">
        <v>-2.0685267251660999</v>
      </c>
      <c r="RB29">
        <v>-4.99744041364713</v>
      </c>
      <c r="RC29">
        <v>-4.9609146301022298</v>
      </c>
      <c r="RD29">
        <v>-3.4248640928930301</v>
      </c>
      <c r="RE29">
        <v>0.15906047653594199</v>
      </c>
      <c r="RF29">
        <v>-1.7553689346880801</v>
      </c>
      <c r="RG29">
        <v>-3.0160588542131301</v>
      </c>
      <c r="RH29">
        <v>-6.3759461181792902</v>
      </c>
      <c r="RI29">
        <v>-2.85658073824465</v>
      </c>
      <c r="RJ29">
        <v>-4.4499537865162404</v>
      </c>
      <c r="RK29">
        <v>-3.8734536982977001</v>
      </c>
      <c r="RL29">
        <v>-4.6978808253899897</v>
      </c>
      <c r="RM29">
        <v>-7.1129053004245302</v>
      </c>
      <c r="RN29">
        <v>-5.8234081553955601</v>
      </c>
      <c r="RO29">
        <v>-7.4754707998831398</v>
      </c>
      <c r="RP29">
        <v>-4.5279561579042102</v>
      </c>
      <c r="RQ29">
        <v>-7.1129053004245302</v>
      </c>
      <c r="RR29">
        <v>-2.7750508988346301</v>
      </c>
      <c r="RS29">
        <v>-3.6681350154704302</v>
      </c>
      <c r="RT29">
        <v>-2.60336552846374</v>
      </c>
      <c r="RU29">
        <v>-6.0349112251672903</v>
      </c>
      <c r="RV29">
        <v>-4.8234114342367498</v>
      </c>
      <c r="RW29">
        <v>-1.94745553037402</v>
      </c>
      <c r="RX29">
        <v>-7.6978597862845604</v>
      </c>
      <c r="RY29">
        <v>-4.2384500264643101</v>
      </c>
      <c r="RZ29">
        <v>-6.8234015977355398</v>
      </c>
      <c r="SA29">
        <v>-6.58239551597012</v>
      </c>
      <c r="SB29">
        <v>-8.6978357419683103</v>
      </c>
      <c r="SC29">
        <v>-4.6389872565607702</v>
      </c>
      <c r="SD29">
        <v>-0.44521824087970302</v>
      </c>
      <c r="SE29">
        <v>-2.6246341347655999</v>
      </c>
      <c r="SF29">
        <v>-8.6978357419683103</v>
      </c>
      <c r="SG29">
        <v>1.69979083759524</v>
      </c>
      <c r="SH29">
        <v>-1.3084314550990901</v>
      </c>
      <c r="SI29">
        <v>-8.2828102647975008</v>
      </c>
      <c r="SJ29">
        <v>-0.54813654216645502</v>
      </c>
      <c r="SK29">
        <v>-4.4002008371170902</v>
      </c>
      <c r="SL29">
        <v>-1.8275187003939599</v>
      </c>
      <c r="SM29">
        <v>-2.72825671265428</v>
      </c>
      <c r="SN29">
        <v>-4.4499537865162404</v>
      </c>
      <c r="SO29">
        <v>0.19592338885293401</v>
      </c>
      <c r="SP29">
        <v>-7.2828282981473897</v>
      </c>
      <c r="SQ29">
        <v>-3.5146606833729401</v>
      </c>
      <c r="SR29">
        <v>-4.2384500264643101</v>
      </c>
      <c r="SS29">
        <v>-3.6534882543761</v>
      </c>
      <c r="ST29">
        <v>-3.38802735606648</v>
      </c>
      <c r="SU29">
        <v>-7.4754707998831398</v>
      </c>
      <c r="SV29">
        <v>-7.2828282981473897</v>
      </c>
      <c r="SW29">
        <v>-4.0930197965494504</v>
      </c>
      <c r="SX29">
        <v>-10.2827020694316</v>
      </c>
      <c r="SY29">
        <v>-3.69788232819498</v>
      </c>
    </row>
    <row r="30" spans="1:519" x14ac:dyDescent="0.25">
      <c r="A30" t="s">
        <v>580</v>
      </c>
      <c r="B30" t="s">
        <v>519</v>
      </c>
      <c r="C30" s="1" t="s">
        <v>716</v>
      </c>
      <c r="D30" t="s">
        <v>520</v>
      </c>
      <c r="E30" t="s">
        <v>521</v>
      </c>
      <c r="F30" t="s">
        <v>581</v>
      </c>
      <c r="G30">
        <v>-1.7922961620169799</v>
      </c>
      <c r="H30">
        <v>-0.79686934690628597</v>
      </c>
      <c r="I30">
        <v>-1.4307411954197</v>
      </c>
      <c r="J30">
        <v>-1.84814936070717</v>
      </c>
      <c r="K30">
        <v>-5.5111033001621799</v>
      </c>
      <c r="L30">
        <v>-4.4522158627485702</v>
      </c>
      <c r="M30">
        <v>-0.93117039393511902</v>
      </c>
      <c r="N30">
        <v>-2.4667197459453298</v>
      </c>
      <c r="O30">
        <v>1.5250583815824099</v>
      </c>
      <c r="P30">
        <v>-5.6366330893047696</v>
      </c>
      <c r="Q30">
        <v>-2.08484944950085</v>
      </c>
      <c r="R30">
        <v>0.36948878557617199</v>
      </c>
      <c r="S30">
        <v>-4.8481427167365201</v>
      </c>
      <c r="T30">
        <v>-4.0086107388271097</v>
      </c>
      <c r="U30">
        <v>-3.4813650349041199</v>
      </c>
      <c r="V30">
        <v>-4.7741425149473802</v>
      </c>
      <c r="W30">
        <v>-4.0516793321369304</v>
      </c>
      <c r="X30">
        <v>-5.92613679199376</v>
      </c>
      <c r="Y30">
        <v>-4.28871774876123</v>
      </c>
      <c r="Z30">
        <v>-1.9062522762649501</v>
      </c>
      <c r="AA30">
        <v>2.70441771762051</v>
      </c>
      <c r="AB30">
        <v>-4.1891824187079401</v>
      </c>
      <c r="AC30">
        <v>-3.4236496525093898</v>
      </c>
      <c r="AD30">
        <v>-4.0516793321369304</v>
      </c>
      <c r="AE30">
        <v>-4.92614480689942</v>
      </c>
      <c r="AF30">
        <v>-1.4236517741171399</v>
      </c>
      <c r="AG30">
        <v>-5.0960688064760902</v>
      </c>
      <c r="AH30">
        <v>-1.26318717636633</v>
      </c>
      <c r="AI30">
        <v>-5.0960688064760902</v>
      </c>
      <c r="AJ30">
        <v>3.1663107298239499</v>
      </c>
      <c r="AK30">
        <v>-0.76068702194325</v>
      </c>
      <c r="AL30">
        <v>-1.03538135126924</v>
      </c>
      <c r="AM30">
        <v>-3.66980971348897</v>
      </c>
      <c r="AN30">
        <v>-4.51110931135395</v>
      </c>
      <c r="AO30">
        <v>-5.6366330893047696</v>
      </c>
      <c r="AP30">
        <v>-3.00861286043278</v>
      </c>
      <c r="AQ30">
        <v>-4.0086107388271097</v>
      </c>
      <c r="AR30">
        <v>-4.2380918533624401</v>
      </c>
      <c r="AS30">
        <v>-1.84814936070717</v>
      </c>
      <c r="AT30">
        <v>-3.4236496525093898</v>
      </c>
      <c r="AU30">
        <v>-5.7741353015262797</v>
      </c>
      <c r="AV30">
        <v>-1.5491825919098099</v>
      </c>
      <c r="AW30">
        <v>-4.0086107388271097</v>
      </c>
      <c r="AX30">
        <v>-4.3956325563344203</v>
      </c>
      <c r="AY30">
        <v>-3.60422152097683</v>
      </c>
      <c r="AZ30">
        <v>-4.0960733148769597</v>
      </c>
      <c r="BA30">
        <v>-1.8292903457823599</v>
      </c>
      <c r="BB30">
        <v>-6.5110912778537804</v>
      </c>
      <c r="BC30">
        <v>-1.0681712739654201</v>
      </c>
      <c r="BD30">
        <v>-0.331205900901832</v>
      </c>
      <c r="BE30">
        <v>-1.0407948454242699</v>
      </c>
      <c r="BF30">
        <v>-3.66980971348897</v>
      </c>
      <c r="BG30">
        <v>-4.4522158627485702</v>
      </c>
      <c r="BH30">
        <v>-5.18917760974852</v>
      </c>
      <c r="BI30">
        <v>-2.5111138197642102</v>
      </c>
      <c r="BJ30">
        <v>-2.82928940896831</v>
      </c>
      <c r="BK30">
        <v>-4.0960733148769597</v>
      </c>
      <c r="BL30">
        <v>-5.0960688064760902</v>
      </c>
      <c r="BM30">
        <v>-4.0086107388271097</v>
      </c>
      <c r="BN30">
        <v>-1.8672581709996601</v>
      </c>
      <c r="BO30">
        <v>-0.80145661494334397</v>
      </c>
      <c r="BP30">
        <v>-3.8866205584924498</v>
      </c>
      <c r="BQ30">
        <v>-2.5882815977149298</v>
      </c>
      <c r="BR30">
        <v>-1.01926169190969</v>
      </c>
      <c r="BS30">
        <v>-4.6366396469647899</v>
      </c>
      <c r="BT30">
        <v>4.0913545039629198E-2</v>
      </c>
      <c r="BU30">
        <v>-4.92614480689942</v>
      </c>
      <c r="BV30">
        <v>0.57457860284430895</v>
      </c>
      <c r="BW30">
        <v>-3.8866205584924498</v>
      </c>
      <c r="BX30">
        <v>-4.1418768590575796</v>
      </c>
      <c r="BY30">
        <v>-2.6866851898669299</v>
      </c>
      <c r="BZ30">
        <v>-1.5186482399186501</v>
      </c>
      <c r="CA30">
        <v>5.6207272563858303E-2</v>
      </c>
      <c r="CB30">
        <v>-3.00861286043278</v>
      </c>
      <c r="CC30">
        <v>-4.1418768590575796</v>
      </c>
      <c r="CD30">
        <v>-0.75178147147000196</v>
      </c>
      <c r="CE30">
        <v>-4.7741425149473802</v>
      </c>
      <c r="CF30">
        <v>-2.2505865178306599</v>
      </c>
      <c r="CG30">
        <v>1.6130060754409199</v>
      </c>
      <c r="CH30">
        <v>-6.5110912778537804</v>
      </c>
      <c r="CI30">
        <v>-2.6203427713207699</v>
      </c>
      <c r="CJ30">
        <v>-3.3956353307399501</v>
      </c>
      <c r="CK30">
        <v>-6.0960597897166204</v>
      </c>
      <c r="CL30">
        <v>1.7865653024838499</v>
      </c>
      <c r="CM30">
        <v>-0.52243025713852898</v>
      </c>
      <c r="CN30">
        <v>-4.7037535305531302</v>
      </c>
      <c r="CO30">
        <v>-5.3956270075393498</v>
      </c>
      <c r="CP30">
        <v>-4.1418768590575796</v>
      </c>
      <c r="CQ30">
        <v>-5.5111033001621799</v>
      </c>
      <c r="CR30">
        <v>-0.11879761354301301</v>
      </c>
      <c r="CS30">
        <v>-5.3956270075393498</v>
      </c>
      <c r="CT30">
        <v>-5.6366330893047696</v>
      </c>
      <c r="CU30">
        <v>-1.8292903457823599</v>
      </c>
      <c r="CV30">
        <v>-3.3147154866877502</v>
      </c>
      <c r="CW30">
        <v>-1.51111457116729</v>
      </c>
      <c r="CX30">
        <v>-5.7741353015262797</v>
      </c>
      <c r="CY30">
        <v>-3.0516815180335399</v>
      </c>
      <c r="CZ30">
        <v>-2.1535621450303601</v>
      </c>
      <c r="DA30">
        <v>-3.8866205584924498</v>
      </c>
      <c r="DB30">
        <v>-2.2380955844622599</v>
      </c>
      <c r="DC30">
        <v>0.47187844220193398</v>
      </c>
      <c r="DD30">
        <v>-2.5111138197642102</v>
      </c>
      <c r="DE30">
        <v>-0.99278949026361296</v>
      </c>
      <c r="DF30">
        <v>-5.3956270075393498</v>
      </c>
      <c r="DG30">
        <v>-5.7741353015262797</v>
      </c>
      <c r="DH30">
        <v>-4.28871774876123</v>
      </c>
      <c r="DI30">
        <v>-4.8481427167365201</v>
      </c>
      <c r="DJ30">
        <v>-4.3956325563344203</v>
      </c>
      <c r="DK30">
        <v>-6.5110912778537804</v>
      </c>
      <c r="DL30">
        <v>-4.28871774876123</v>
      </c>
      <c r="DM30">
        <v>-3.9667906843670102</v>
      </c>
      <c r="DN30">
        <v>-4.3956325563344203</v>
      </c>
      <c r="DO30">
        <v>-5.6366330893047696</v>
      </c>
      <c r="DP30">
        <v>-4.7037535305531302</v>
      </c>
      <c r="DQ30">
        <v>-4.3956325563344203</v>
      </c>
      <c r="DR30">
        <v>-5.3956270075393498</v>
      </c>
      <c r="DS30">
        <v>-4.7741425149473802</v>
      </c>
      <c r="DT30">
        <v>-2.8106737548218299</v>
      </c>
      <c r="DU30">
        <v>-3.9667906843670102</v>
      </c>
      <c r="DV30">
        <v>-6.7741208747922697</v>
      </c>
      <c r="DW30">
        <v>-2.9667927453555101</v>
      </c>
      <c r="DX30">
        <v>-3.1418791859794299</v>
      </c>
      <c r="DY30">
        <v>-1.13607531182835</v>
      </c>
      <c r="DZ30">
        <v>-2.8106737548218299</v>
      </c>
      <c r="EA30">
        <v>-4.7741425149473802</v>
      </c>
      <c r="EB30">
        <v>-2.1891860254380302</v>
      </c>
      <c r="EC30">
        <v>-5.6366330893047696</v>
      </c>
      <c r="ED30">
        <v>-4.28871774876123</v>
      </c>
      <c r="EE30">
        <v>-5.5111033001621799</v>
      </c>
      <c r="EF30">
        <v>-6.5110912778537804</v>
      </c>
      <c r="EG30">
        <v>-5.92613679199376</v>
      </c>
      <c r="EH30">
        <v>-2.7210366537592399</v>
      </c>
      <c r="EI30">
        <v>-3.2887203249954702</v>
      </c>
      <c r="EJ30">
        <v>-3.2380943407612501</v>
      </c>
      <c r="EK30">
        <v>-6.0960597897166204</v>
      </c>
      <c r="EL30">
        <v>-3.51111231695922</v>
      </c>
      <c r="EM30">
        <v>-3.92614881436895</v>
      </c>
      <c r="EN30">
        <v>-5.0960688064760902</v>
      </c>
      <c r="EO30">
        <v>-4.92614480689942</v>
      </c>
      <c r="EP30">
        <v>-4.7741425149473802</v>
      </c>
      <c r="EQ30">
        <v>-2.45222019082287</v>
      </c>
      <c r="ER30">
        <v>-5.0960688064760902</v>
      </c>
      <c r="ES30">
        <v>-3.2887203249954702</v>
      </c>
      <c r="ET30">
        <v>3.4343285381934798</v>
      </c>
      <c r="EU30">
        <v>0.25265055221138899</v>
      </c>
      <c r="EV30">
        <v>-3.5414859020536298</v>
      </c>
      <c r="EW30">
        <v>-3.4236496525093898</v>
      </c>
      <c r="EX30">
        <v>-4.7037535305531302</v>
      </c>
      <c r="EY30">
        <v>-4.7037535305531302</v>
      </c>
      <c r="EZ30">
        <v>-4.8481427167365201</v>
      </c>
      <c r="FA30">
        <v>-4.28871774876123</v>
      </c>
      <c r="FB30">
        <v>-5.5111033001621799</v>
      </c>
      <c r="FC30">
        <v>-1.14188093117329</v>
      </c>
      <c r="FD30">
        <v>-3.2380943407612501</v>
      </c>
      <c r="FE30">
        <v>0.137542093118103</v>
      </c>
      <c r="FF30">
        <v>-4.57250959466141</v>
      </c>
      <c r="FG30">
        <v>-0.65313391287570799</v>
      </c>
      <c r="FH30">
        <v>-3.5414859020536298</v>
      </c>
      <c r="FI30">
        <v>-4.8481427167365201</v>
      </c>
      <c r="FJ30">
        <v>-5.92613679199376</v>
      </c>
      <c r="FK30">
        <v>-4.0516793321369304</v>
      </c>
      <c r="FL30">
        <v>-2.7562260393033999</v>
      </c>
      <c r="FM30">
        <v>-4.6366396469647899</v>
      </c>
      <c r="FN30">
        <v>-5.0086064956251199</v>
      </c>
      <c r="FO30">
        <v>-2.34118898530033</v>
      </c>
      <c r="FP30">
        <v>-1.5338346357403401</v>
      </c>
      <c r="FQ30">
        <v>-4.7741425149473802</v>
      </c>
      <c r="FR30">
        <v>-5.5111033001621799</v>
      </c>
      <c r="FS30">
        <v>-4.0516793321369304</v>
      </c>
      <c r="FT30">
        <v>-0.65313391287570799</v>
      </c>
      <c r="FU30">
        <v>3.8212942748340302</v>
      </c>
      <c r="FV30">
        <v>-1.7651600490937001</v>
      </c>
      <c r="FW30">
        <v>-2.57251429908897</v>
      </c>
      <c r="FX30">
        <v>-6.2887022914523696</v>
      </c>
      <c r="FY30">
        <v>-2.0516826109830899</v>
      </c>
      <c r="FZ30">
        <v>-2.9261508181078799</v>
      </c>
      <c r="GA30">
        <v>-0.76068702194325</v>
      </c>
      <c r="GB30">
        <v>-4.1418768590575796</v>
      </c>
      <c r="GC30">
        <v>-1.6531334983083501</v>
      </c>
      <c r="GD30">
        <v>-3.8481465132874302</v>
      </c>
      <c r="GE30">
        <v>-4.7741425149473802</v>
      </c>
      <c r="GF30">
        <v>-5.6366330893047696</v>
      </c>
      <c r="GG30">
        <v>-0.470368614988248</v>
      </c>
      <c r="GH30">
        <v>-1.31471745399693</v>
      </c>
      <c r="GI30">
        <v>-2.1772133937078602</v>
      </c>
      <c r="GJ30">
        <v>-2.63664456522937</v>
      </c>
      <c r="GK30">
        <v>-2.5882815977149298</v>
      </c>
      <c r="GL30">
        <v>-3.66980971348897</v>
      </c>
      <c r="GM30">
        <v>1.4411406743324799</v>
      </c>
      <c r="GN30">
        <v>-5.0960688064760902</v>
      </c>
      <c r="GO30">
        <v>-4.7741425149473802</v>
      </c>
      <c r="GP30">
        <v>-5.6366330893047696</v>
      </c>
      <c r="GQ30">
        <v>-5.3956270075393498</v>
      </c>
      <c r="GR30">
        <v>0.96596844938600801</v>
      </c>
      <c r="GS30">
        <v>-0.25058745871822002</v>
      </c>
      <c r="GT30">
        <v>-1.83868903766164</v>
      </c>
      <c r="GU30">
        <v>-4.4522158627485702</v>
      </c>
      <c r="GV30">
        <v>-3.7385222999097301</v>
      </c>
      <c r="GW30">
        <v>-3.4813650349041199</v>
      </c>
      <c r="GX30">
        <v>-1.91616773831523</v>
      </c>
      <c r="GY30">
        <v>-4.0516793321369304</v>
      </c>
      <c r="GZ30">
        <v>-1.4307411954197</v>
      </c>
      <c r="HA30">
        <v>-1.3212901049260399</v>
      </c>
      <c r="HB30">
        <v>-3.45221874813</v>
      </c>
      <c r="HC30">
        <v>-6.5110912778537804</v>
      </c>
      <c r="HD30">
        <v>-3.3681546466651699</v>
      </c>
      <c r="HE30">
        <v>-4.0516793321369304</v>
      </c>
      <c r="HF30">
        <v>-4.57250959466141</v>
      </c>
      <c r="HG30">
        <v>-4.1891824187079401</v>
      </c>
      <c r="HH30">
        <v>-1.7922961620169799</v>
      </c>
      <c r="HI30">
        <v>-3.51111231695922</v>
      </c>
      <c r="HJ30">
        <v>-3.8866205584924498</v>
      </c>
      <c r="HK30">
        <v>-4.8481427167365201</v>
      </c>
      <c r="HL30">
        <v>-5.7741353015262797</v>
      </c>
      <c r="HM30">
        <v>-3.3681546466651699</v>
      </c>
      <c r="HN30">
        <v>1.1435208252868201</v>
      </c>
      <c r="HO30">
        <v>-2.7922952489197201</v>
      </c>
      <c r="HP30">
        <v>-1.7385249389819999</v>
      </c>
      <c r="HQ30">
        <v>-3.8481465132874302</v>
      </c>
      <c r="HR30">
        <v>-2.3147167982269101</v>
      </c>
      <c r="HS30">
        <v>-5.2887125963065396</v>
      </c>
      <c r="HT30">
        <v>-4.0960733148769597</v>
      </c>
      <c r="HU30">
        <v>-4.7741425149473802</v>
      </c>
      <c r="HV30">
        <v>-3.21343232868632</v>
      </c>
      <c r="HW30">
        <v>-3.26318527808546</v>
      </c>
      <c r="HX30">
        <v>-4.1891824187079401</v>
      </c>
      <c r="HY30">
        <v>-8.0960056903431799</v>
      </c>
      <c r="HZ30">
        <v>-4.92614480689942</v>
      </c>
      <c r="IA30">
        <v>-4.0960733148769597</v>
      </c>
      <c r="IB30">
        <v>-5.92613679199376</v>
      </c>
      <c r="IC30">
        <v>-5.92613679199376</v>
      </c>
      <c r="ID30">
        <v>-3.8866205584924498</v>
      </c>
      <c r="IE30">
        <v>-6.0960597897166204</v>
      </c>
      <c r="IF30">
        <v>-3.63664292580598</v>
      </c>
      <c r="IG30">
        <v>-5.7741353015262797</v>
      </c>
      <c r="IH30">
        <v>-5.92613679199376</v>
      </c>
      <c r="II30">
        <v>-5.18917760974852</v>
      </c>
      <c r="IJ30">
        <v>-3.77414612167146</v>
      </c>
      <c r="IK30">
        <v>-0.43074155076317799</v>
      </c>
      <c r="IL30">
        <v>-4.1418768590575796</v>
      </c>
      <c r="IM30">
        <v>-3.8106719052163598</v>
      </c>
      <c r="IN30">
        <v>-4.0086107388271097</v>
      </c>
      <c r="IO30">
        <v>-4.7037535305531302</v>
      </c>
      <c r="IP30">
        <v>3.5273464894416202</v>
      </c>
      <c r="IQ30">
        <v>-3.11879560980169</v>
      </c>
      <c r="IR30">
        <v>-4.7741425149473802</v>
      </c>
      <c r="IS30">
        <v>-4.7741425149473802</v>
      </c>
      <c r="IT30">
        <v>0.69671263365795799</v>
      </c>
      <c r="IU30">
        <v>-3.92614881436895</v>
      </c>
      <c r="IV30">
        <v>-5.6366330893047696</v>
      </c>
      <c r="IW30">
        <v>-4.92614480689942</v>
      </c>
      <c r="IX30">
        <v>-6.7741208747922697</v>
      </c>
      <c r="IY30">
        <v>-7.0960417563667297</v>
      </c>
      <c r="IZ30">
        <v>-5.7741353015262797</v>
      </c>
      <c r="JA30">
        <v>-4.1418768590575796</v>
      </c>
      <c r="JB30">
        <v>-5.7741353015262797</v>
      </c>
      <c r="JC30">
        <v>-1.5882823904038601</v>
      </c>
      <c r="JD30">
        <v>-5.0960688064760902</v>
      </c>
      <c r="JE30">
        <v>-2.1891860254380302</v>
      </c>
      <c r="JF30">
        <v>-4.92614480689942</v>
      </c>
      <c r="JG30">
        <v>-1.1712647259846001</v>
      </c>
      <c r="JH30">
        <v>-4.3956325563344203</v>
      </c>
      <c r="JI30">
        <v>-4.7037535305531302</v>
      </c>
      <c r="JJ30">
        <v>-5.18917760974852</v>
      </c>
      <c r="JK30">
        <v>-3.8481465132874302</v>
      </c>
      <c r="JL30">
        <v>3.4778060310269301</v>
      </c>
      <c r="JM30">
        <v>-1.83868903766164</v>
      </c>
      <c r="JN30">
        <v>-3.63664292580598</v>
      </c>
      <c r="JO30">
        <v>-5.7741353015262797</v>
      </c>
      <c r="JP30">
        <v>-4.4522158627485702</v>
      </c>
      <c r="JQ30">
        <v>-3.1891848231936701</v>
      </c>
      <c r="JR30">
        <v>-1.4378656263348299</v>
      </c>
      <c r="JS30">
        <v>-2.3681560076963</v>
      </c>
      <c r="JT30">
        <v>-4.1418768590575796</v>
      </c>
      <c r="JU30">
        <v>-1.7562269298550699</v>
      </c>
      <c r="JV30">
        <v>-2.3016606572171301</v>
      </c>
      <c r="JW30">
        <v>-3.7037569655290499</v>
      </c>
      <c r="JX30">
        <v>-4.8481427167365201</v>
      </c>
      <c r="JY30">
        <v>-3.7037569655290499</v>
      </c>
      <c r="JZ30">
        <v>-0.201259756896812</v>
      </c>
      <c r="KA30">
        <v>-5.3956270075393498</v>
      </c>
      <c r="KB30">
        <v>-3.77414612167146</v>
      </c>
      <c r="KC30">
        <v>2.3380291574573602</v>
      </c>
      <c r="KD30">
        <v>-2.7741479250368801</v>
      </c>
      <c r="KE30">
        <v>-4.57250959466141</v>
      </c>
      <c r="KF30">
        <v>-3.45221874813</v>
      </c>
      <c r="KG30">
        <v>-4.8481427167365201</v>
      </c>
      <c r="KH30">
        <v>-0.82929081418961204</v>
      </c>
      <c r="KI30">
        <v>-4.0516793321369304</v>
      </c>
      <c r="KJ30">
        <v>-2.7562260393033999</v>
      </c>
      <c r="KK30">
        <v>-2.45222019082287</v>
      </c>
      <c r="KL30">
        <v>-5.7741353015262797</v>
      </c>
      <c r="KM30">
        <v>-5.5111033001621799</v>
      </c>
      <c r="KN30">
        <v>-4.7741425149473802</v>
      </c>
      <c r="KO30">
        <v>-2.3278921749421699</v>
      </c>
      <c r="KP30">
        <v>2.19394108125632</v>
      </c>
      <c r="KQ30">
        <v>-4.3956325563344203</v>
      </c>
      <c r="KR30">
        <v>-4.3956325563344203</v>
      </c>
      <c r="KS30">
        <v>-0.31471778188205901</v>
      </c>
      <c r="KT30">
        <v>-5.5111033001621799</v>
      </c>
      <c r="KU30">
        <v>2.9690016993764399</v>
      </c>
      <c r="KV30">
        <v>-3.9667906843670102</v>
      </c>
      <c r="KW30">
        <v>-4.3411849778233798</v>
      </c>
      <c r="KX30">
        <v>-4.92614480689942</v>
      </c>
      <c r="KY30">
        <v>-3.63664292580598</v>
      </c>
      <c r="KZ30">
        <v>0.87402821115824603</v>
      </c>
      <c r="LA30">
        <v>-3.77414612167146</v>
      </c>
      <c r="LB30">
        <v>-2.6203427713207699</v>
      </c>
      <c r="LC30">
        <v>-3.34118764947344</v>
      </c>
      <c r="LD30">
        <v>-3.45221874813</v>
      </c>
      <c r="LE30">
        <v>-1.98755232108294</v>
      </c>
      <c r="LF30">
        <v>-4.7037535305531302</v>
      </c>
      <c r="LG30">
        <v>-0.92115164158888896</v>
      </c>
      <c r="LH30">
        <v>-2.1653393031925998</v>
      </c>
      <c r="LI30">
        <v>-4.3411849778233798</v>
      </c>
      <c r="LJ30">
        <v>-4.57250959466141</v>
      </c>
      <c r="LK30">
        <v>-4.4522158627485702</v>
      </c>
      <c r="LL30">
        <v>-5.0960688064760902</v>
      </c>
      <c r="LM30">
        <v>-1.5186482399186501</v>
      </c>
      <c r="LN30">
        <v>-0.42719248455518899</v>
      </c>
      <c r="LO30">
        <v>-4.7037535305531302</v>
      </c>
      <c r="LP30">
        <v>-1.7651600490937001</v>
      </c>
      <c r="LQ30">
        <v>-3.63664292580598</v>
      </c>
      <c r="LR30">
        <v>-5.2887125963065396</v>
      </c>
      <c r="LS30">
        <v>-3.3147154866877502</v>
      </c>
      <c r="LT30">
        <v>-3.00861286043278</v>
      </c>
      <c r="LU30">
        <v>-4.4522158627485702</v>
      </c>
      <c r="LV30">
        <v>-2.45222019082287</v>
      </c>
      <c r="LW30">
        <v>-3.3681546466651699</v>
      </c>
      <c r="LX30">
        <v>1.9760548478839099</v>
      </c>
      <c r="LY30">
        <v>-4.28871774876123</v>
      </c>
      <c r="LZ30">
        <v>-2.82928940896831</v>
      </c>
      <c r="MA30">
        <v>-4.2380918533624401</v>
      </c>
      <c r="MB30">
        <v>-5.2887125963065396</v>
      </c>
      <c r="MC30">
        <v>-3.4813650349041199</v>
      </c>
      <c r="MD30">
        <v>-4.0960733148769597</v>
      </c>
      <c r="ME30">
        <v>-1.40259016883863</v>
      </c>
      <c r="MF30">
        <v>-4.92614480689942</v>
      </c>
      <c r="MG30">
        <v>-4.92614480689942</v>
      </c>
      <c r="MH30">
        <v>-2.7037586830200802</v>
      </c>
      <c r="MI30">
        <v>-4.4522158627485702</v>
      </c>
      <c r="MJ30">
        <v>5.1139846675606799</v>
      </c>
      <c r="MK30">
        <v>-2.8866225080763899</v>
      </c>
      <c r="ML30">
        <v>-5.3956270075393498</v>
      </c>
      <c r="MM30">
        <v>-3.8106719052163598</v>
      </c>
      <c r="MN30">
        <v>2.1363431638465502</v>
      </c>
      <c r="MO30">
        <v>-5.4418397898553302E-2</v>
      </c>
      <c r="MP30">
        <v>-3.4236496525093898</v>
      </c>
      <c r="MQ30">
        <v>-6.2887022914523696</v>
      </c>
      <c r="MR30">
        <v>-2.1535621450303601</v>
      </c>
      <c r="MS30">
        <v>-2.7741479250368801</v>
      </c>
      <c r="MT30">
        <v>-4.6366396469647899</v>
      </c>
      <c r="MU30">
        <v>-4.57250959466141</v>
      </c>
      <c r="MV30">
        <v>-4.8481427167365201</v>
      </c>
      <c r="MW30">
        <v>0.553178533888529</v>
      </c>
      <c r="MX30">
        <v>-3.63664292580598</v>
      </c>
      <c r="MY30">
        <v>-3.34118764947344</v>
      </c>
      <c r="MZ30">
        <v>0.123090939233149</v>
      </c>
      <c r="NA30">
        <v>-4.2380918533624401</v>
      </c>
      <c r="NB30">
        <v>-4.2380918533624401</v>
      </c>
      <c r="NC30">
        <v>-1.9362054776362301</v>
      </c>
      <c r="ND30">
        <v>-4.28871774876123</v>
      </c>
      <c r="NE30">
        <v>-5.2887125963065396</v>
      </c>
      <c r="NF30">
        <v>1.75723181009527</v>
      </c>
      <c r="NG30">
        <v>-5.5111033001621799</v>
      </c>
      <c r="NH30">
        <v>-4.8481427167365201</v>
      </c>
      <c r="NI30">
        <v>-3.2380943407612501</v>
      </c>
      <c r="NJ30">
        <v>-0.51111494686897696</v>
      </c>
      <c r="NK30">
        <v>-5.7741353015262797</v>
      </c>
      <c r="NL30">
        <v>-3.3147154866877502</v>
      </c>
      <c r="NM30">
        <v>-2.45222019082287</v>
      </c>
      <c r="NN30">
        <v>-4.57250959466141</v>
      </c>
      <c r="NO30">
        <v>-1.2695287004526701</v>
      </c>
      <c r="NP30">
        <v>-2.3956367179447202</v>
      </c>
      <c r="NQ30">
        <v>-3.92614881436895</v>
      </c>
      <c r="NR30">
        <v>-4.1418768590575796</v>
      </c>
      <c r="NS30">
        <v>-4.51110931135395</v>
      </c>
      <c r="NT30">
        <v>2.9035699484671</v>
      </c>
      <c r="NU30">
        <v>-4.6366396469647899</v>
      </c>
      <c r="NV30">
        <v>-2.11879675479639</v>
      </c>
      <c r="NW30">
        <v>-5.0086064956251199</v>
      </c>
      <c r="NX30">
        <v>-4.57250959466141</v>
      </c>
      <c r="NY30">
        <v>-5.18917760974852</v>
      </c>
      <c r="NZ30">
        <v>-3.9667906843670102</v>
      </c>
      <c r="OA30">
        <v>-2.94632867182382</v>
      </c>
      <c r="OB30">
        <v>-3.4813650349041199</v>
      </c>
      <c r="OC30">
        <v>-2.66981139103842</v>
      </c>
      <c r="OD30">
        <v>-1.15943929543435</v>
      </c>
      <c r="OE30">
        <v>-2.8106737548218299</v>
      </c>
      <c r="OF30">
        <v>-2.6203427713207699</v>
      </c>
      <c r="OG30">
        <v>-5.5111033001621799</v>
      </c>
      <c r="OH30">
        <v>-2.1535621450303601</v>
      </c>
      <c r="OI30">
        <v>-5.92613679199376</v>
      </c>
      <c r="OJ30">
        <v>-1.3613675257446201</v>
      </c>
      <c r="OK30">
        <v>-5.2887125963065396</v>
      </c>
      <c r="OL30">
        <v>-2.2380955844622599</v>
      </c>
      <c r="OM30">
        <v>-2.2631865436057601</v>
      </c>
      <c r="ON30">
        <v>-4.3411849778233798</v>
      </c>
      <c r="OO30">
        <v>-4.7037535305531302</v>
      </c>
      <c r="OP30">
        <v>4.2650435251541001</v>
      </c>
      <c r="OQ30">
        <v>-3.3956353307399501</v>
      </c>
      <c r="OR30">
        <v>-4.0086107388271097</v>
      </c>
      <c r="OS30">
        <v>-4.4522158627485702</v>
      </c>
      <c r="OT30">
        <v>-4.92614480689942</v>
      </c>
      <c r="OU30">
        <v>-4.7037535305531302</v>
      </c>
      <c r="OV30">
        <v>-4.3411849778233798</v>
      </c>
      <c r="OW30">
        <v>-4.7741425149473802</v>
      </c>
      <c r="OX30">
        <v>-2.7385240592907101</v>
      </c>
      <c r="OY30">
        <v>-0.62440220250695999</v>
      </c>
      <c r="OZ30">
        <v>-5.3956270075393498</v>
      </c>
      <c r="PA30">
        <v>-5.6366330893047696</v>
      </c>
      <c r="PB30">
        <v>-0.93117039393511902</v>
      </c>
      <c r="PC30">
        <v>-5.18917760974852</v>
      </c>
      <c r="PD30">
        <v>-5.3956270075393498</v>
      </c>
      <c r="PE30">
        <v>-2.2631865436057601</v>
      </c>
      <c r="PF30">
        <v>-4.8481427167365201</v>
      </c>
      <c r="PG30">
        <v>-0.47402563766933298</v>
      </c>
      <c r="PH30">
        <v>-5.2887125963065396</v>
      </c>
      <c r="PI30">
        <v>-5.6366330893047696</v>
      </c>
      <c r="PJ30">
        <v>-3.1418791859794299</v>
      </c>
      <c r="PK30">
        <v>-3.77414612167146</v>
      </c>
      <c r="PL30">
        <v>-2.3681560076963</v>
      </c>
      <c r="PM30">
        <v>-3.07370779073434</v>
      </c>
      <c r="PN30">
        <v>-5.0960688064760902</v>
      </c>
      <c r="PO30">
        <v>-5.3956270075393498</v>
      </c>
      <c r="PP30">
        <v>-4.28871774876123</v>
      </c>
      <c r="PQ30">
        <v>-4.1891824187079401</v>
      </c>
      <c r="PR30">
        <v>-5.7741353015262797</v>
      </c>
      <c r="PS30">
        <v>-3.7037569655290499</v>
      </c>
      <c r="PT30">
        <v>-4.0086107388271097</v>
      </c>
      <c r="PU30">
        <v>-5.18917760974852</v>
      </c>
      <c r="PV30">
        <v>-4.1891824187079401</v>
      </c>
      <c r="PW30">
        <v>-4.2380918533624401</v>
      </c>
      <c r="PX30">
        <v>-3.2887203249954702</v>
      </c>
      <c r="PY30">
        <v>-1.4450254143544401</v>
      </c>
      <c r="PZ30">
        <v>-0.56080205780458003</v>
      </c>
      <c r="QA30">
        <v>-2.2631865436057601</v>
      </c>
      <c r="QB30">
        <v>-4.0960733148769597</v>
      </c>
      <c r="QC30">
        <v>-3.92614881436895</v>
      </c>
      <c r="QD30">
        <v>-3.60422152097683</v>
      </c>
      <c r="QE30">
        <v>-1.3212901049260399</v>
      </c>
      <c r="QF30">
        <v>-1.5569182365416001</v>
      </c>
      <c r="QG30">
        <v>-4.1891824187079401</v>
      </c>
      <c r="QH30">
        <v>-4.0516793321369304</v>
      </c>
      <c r="QI30">
        <v>-3.7385222999097301</v>
      </c>
      <c r="QJ30">
        <v>-5.2887125963065396</v>
      </c>
      <c r="QK30">
        <v>-5.2887125963065396</v>
      </c>
      <c r="QL30">
        <v>-1.98755232108294</v>
      </c>
      <c r="QM30">
        <v>1.27024450024897</v>
      </c>
      <c r="QN30">
        <v>-1.0033201539124399</v>
      </c>
      <c r="QO30">
        <v>-2.9875512756528901</v>
      </c>
      <c r="QP30">
        <v>-2.7037586830200802</v>
      </c>
      <c r="QQ30">
        <v>-4.4522158627485702</v>
      </c>
      <c r="QR30">
        <v>9.8309471113466902E-3</v>
      </c>
      <c r="QS30">
        <v>-3.8106719052163598</v>
      </c>
      <c r="QT30">
        <v>-2.9261508181078799</v>
      </c>
      <c r="QU30">
        <v>-1.6203435818229199</v>
      </c>
      <c r="QV30">
        <v>-6.5110912778537804</v>
      </c>
      <c r="QW30">
        <v>-4.7741425149473802</v>
      </c>
      <c r="QX30">
        <v>-4.51110931135395</v>
      </c>
      <c r="QY30">
        <v>-4.92614480689942</v>
      </c>
      <c r="QZ30">
        <v>-7.0960417563667297</v>
      </c>
      <c r="RA30">
        <v>-3.21343232868632</v>
      </c>
      <c r="RB30">
        <v>-5.3956270075393498</v>
      </c>
      <c r="RC30">
        <v>-5.6366330893047696</v>
      </c>
      <c r="RD30">
        <v>-3.8481465132874302</v>
      </c>
      <c r="RE30">
        <v>1.7517626106185</v>
      </c>
      <c r="RF30">
        <v>-0.94633019579611299</v>
      </c>
      <c r="RG30">
        <v>-1.85767212853998</v>
      </c>
      <c r="RH30">
        <v>-5.6366330893047696</v>
      </c>
      <c r="RI30">
        <v>-3.21343232868632</v>
      </c>
      <c r="RJ30">
        <v>-3.77414612167146</v>
      </c>
      <c r="RK30">
        <v>-4.0960733148769597</v>
      </c>
      <c r="RL30">
        <v>-4.6366396469647899</v>
      </c>
      <c r="RM30">
        <v>-5.2887125963065396</v>
      </c>
      <c r="RN30">
        <v>-5.5111033001621799</v>
      </c>
      <c r="RO30">
        <v>-6.0960597897166204</v>
      </c>
      <c r="RP30">
        <v>-3.3956353307399501</v>
      </c>
      <c r="RQ30">
        <v>-5.3956270075393498</v>
      </c>
      <c r="RR30">
        <v>-2.9062512881186802</v>
      </c>
      <c r="RS30">
        <v>-3.45221874813</v>
      </c>
      <c r="RT30">
        <v>-2.1073920005398499</v>
      </c>
      <c r="RU30">
        <v>-4.8481427167365201</v>
      </c>
      <c r="RV30">
        <v>-3.4813650349041199</v>
      </c>
      <c r="RW30">
        <v>-2.1073920005398499</v>
      </c>
      <c r="RX30">
        <v>-5.18917760974852</v>
      </c>
      <c r="RY30">
        <v>-5.6366330893047696</v>
      </c>
      <c r="RZ30">
        <v>-5.2887125963065396</v>
      </c>
      <c r="SA30">
        <v>-8.0960056903431799</v>
      </c>
      <c r="SB30">
        <v>-6.0960597897166204</v>
      </c>
      <c r="SC30">
        <v>-4.6366396469647899</v>
      </c>
      <c r="SD30">
        <v>-0.222633403165691</v>
      </c>
      <c r="SE30">
        <v>-2.57251429908897</v>
      </c>
      <c r="SF30">
        <v>-5.5111033001621799</v>
      </c>
      <c r="SG30">
        <v>0.956490363359221</v>
      </c>
      <c r="SH30">
        <v>-5.3956270075393498</v>
      </c>
      <c r="SI30">
        <v>-5.2887125963065396</v>
      </c>
      <c r="SJ30">
        <v>0.35513349463968802</v>
      </c>
      <c r="SK30">
        <v>-5.0960688064760902</v>
      </c>
      <c r="SL30">
        <v>-1.6614487617276601</v>
      </c>
      <c r="SM30">
        <v>-3.45221874813</v>
      </c>
      <c r="SN30">
        <v>-3.1418791859794299</v>
      </c>
      <c r="SO30">
        <v>-1.2505871450889701</v>
      </c>
      <c r="SP30">
        <v>-4.7037535305531302</v>
      </c>
      <c r="SQ30">
        <v>-2.7562260393033999</v>
      </c>
      <c r="SR30">
        <v>-4.0960733148769597</v>
      </c>
      <c r="SS30">
        <v>-4.28871774876123</v>
      </c>
      <c r="ST30">
        <v>-2.9667927453555101</v>
      </c>
      <c r="SU30">
        <v>-6.0960597897166204</v>
      </c>
      <c r="SV30">
        <v>-6.0960597897166204</v>
      </c>
      <c r="SW30">
        <v>-3.11879560980169</v>
      </c>
      <c r="SX30">
        <v>-6.7741208747922697</v>
      </c>
      <c r="SY30">
        <v>-4.7037535305531302</v>
      </c>
    </row>
    <row r="31" spans="1:519" x14ac:dyDescent="0.25">
      <c r="A31" t="s">
        <v>582</v>
      </c>
      <c r="B31" t="s">
        <v>524</v>
      </c>
      <c r="C31" s="1" t="s">
        <v>716</v>
      </c>
      <c r="D31" t="s">
        <v>520</v>
      </c>
      <c r="E31" t="s">
        <v>521</v>
      </c>
      <c r="F31" t="s">
        <v>583</v>
      </c>
      <c r="G31">
        <v>-1.7453038216696199</v>
      </c>
      <c r="H31">
        <v>-1.34878676413081</v>
      </c>
      <c r="I31">
        <v>-1.28319847220845</v>
      </c>
      <c r="J31">
        <v>-1.8681604385985999</v>
      </c>
      <c r="K31">
        <v>-6.7750045481674999</v>
      </c>
      <c r="L31">
        <v>-4.3600061211060499</v>
      </c>
      <c r="M31">
        <v>-0.57865476862689402</v>
      </c>
      <c r="N31">
        <v>-2.6051249641034002</v>
      </c>
      <c r="O31">
        <v>0.94376583852973905</v>
      </c>
      <c r="P31">
        <v>-6.3599790709966904</v>
      </c>
      <c r="Q31">
        <v>-2.4058165006093901</v>
      </c>
      <c r="R31">
        <v>0.782092174724905</v>
      </c>
      <c r="S31">
        <v>-6.0380581894222303</v>
      </c>
      <c r="T31">
        <v>-2.74530234953408</v>
      </c>
      <c r="U31">
        <v>-3.6051222924533399</v>
      </c>
      <c r="V31">
        <v>-5.3599971043465802</v>
      </c>
      <c r="W31">
        <v>-4.1900821215293798</v>
      </c>
      <c r="X31">
        <v>-5.5526396060823302</v>
      </c>
      <c r="Y31">
        <v>-3.6051222924533399</v>
      </c>
      <c r="Z31">
        <v>-1.8681604385985999</v>
      </c>
      <c r="AA31">
        <v>2.7340626137470498</v>
      </c>
      <c r="AB31">
        <v>-4.7750406147921396</v>
      </c>
      <c r="AC31">
        <v>-4.1900821215293798</v>
      </c>
      <c r="AD31">
        <v>-4.4531149243784798</v>
      </c>
      <c r="AE31">
        <v>-6.0380581894222303</v>
      </c>
      <c r="AF31">
        <v>-2.1701886027486399</v>
      </c>
      <c r="AG31">
        <v>-6.0380581894222303</v>
      </c>
      <c r="AH31">
        <v>-1.1216094431699299</v>
      </c>
      <c r="AI31">
        <v>-6.3599790709966904</v>
      </c>
      <c r="AJ31">
        <v>2.6616589743301899</v>
      </c>
      <c r="AK31">
        <v>-0.60512696784419295</v>
      </c>
      <c r="AL31">
        <v>-6.9995830064399897E-2</v>
      </c>
      <c r="AM31">
        <v>-3.2307279989969699</v>
      </c>
      <c r="AN31">
        <v>-4.9005704039347302</v>
      </c>
      <c r="AO31">
        <v>-6.0380581894222303</v>
      </c>
      <c r="AP31">
        <v>-2.5020316553912099</v>
      </c>
      <c r="AQ31">
        <v>-5.1900741066237197</v>
      </c>
      <c r="AR31">
        <v>-3.4531197333378998</v>
      </c>
      <c r="AS31">
        <v>-1.22046276233547</v>
      </c>
      <c r="AT31">
        <v>-3.1120838279173899</v>
      </c>
      <c r="AU31">
        <v>-21.647727517471299</v>
      </c>
      <c r="AV31">
        <v>-0.96769685639632497</v>
      </c>
      <c r="AW31">
        <v>-3.4058141736875398</v>
      </c>
      <c r="AX31">
        <v>-4.1120800313664798</v>
      </c>
      <c r="AY31">
        <v>-2.86815883560678</v>
      </c>
      <c r="AZ31">
        <v>-3.5526550633911902</v>
      </c>
      <c r="BA31">
        <v>-1.5786541128568701</v>
      </c>
      <c r="BB31">
        <v>-6.7750045481674999</v>
      </c>
      <c r="BC31">
        <v>-0.40581824580324799</v>
      </c>
      <c r="BD31">
        <v>0.73274226722781099</v>
      </c>
      <c r="BE31">
        <v>-1.1603418116606501</v>
      </c>
      <c r="BF31">
        <v>-3.5526550633911902</v>
      </c>
      <c r="BG31">
        <v>-3.8364469092913698</v>
      </c>
      <c r="BH31">
        <v>-5.0380726161562404</v>
      </c>
      <c r="BI31">
        <v>-2.0562325635496799</v>
      </c>
      <c r="BJ31">
        <v>-2.3600128837126402</v>
      </c>
      <c r="BK31">
        <v>-3.7750466259839102</v>
      </c>
      <c r="BL31">
        <v>-5.5526396060823302</v>
      </c>
      <c r="BM31">
        <v>-3.7750466259839102</v>
      </c>
      <c r="BN31">
        <v>-1.18010505294519</v>
      </c>
      <c r="BO31">
        <v>-0.87619855468296304</v>
      </c>
      <c r="BP31">
        <v>-3.2725480534570699</v>
      </c>
      <c r="BQ31">
        <v>-2.6595726453699098</v>
      </c>
      <c r="BR31">
        <v>-1.0932276604123199</v>
      </c>
      <c r="BS31">
        <v>-5.1900741066237197</v>
      </c>
      <c r="BT31">
        <v>0.63150699159093004</v>
      </c>
      <c r="BU31">
        <v>-4.4531149243784798</v>
      </c>
      <c r="BV31">
        <v>1.1830168757241</v>
      </c>
      <c r="BW31">
        <v>-3.9005769615947501</v>
      </c>
      <c r="BX31">
        <v>-3.9676908451830899</v>
      </c>
      <c r="BY31">
        <v>-2.2725501750627402</v>
      </c>
      <c r="BZ31">
        <v>-0.97630998155883697</v>
      </c>
      <c r="CA31">
        <v>8.7068501667383599E-2</v>
      </c>
      <c r="CB31">
        <v>-2.3827329244316502</v>
      </c>
      <c r="CC31">
        <v>-4.9005704039347302</v>
      </c>
      <c r="CD31">
        <v>-0.465196768439674</v>
      </c>
      <c r="CE31">
        <v>-6.3599790709966904</v>
      </c>
      <c r="CF31">
        <v>-1.85221891234489</v>
      </c>
      <c r="CG31">
        <v>1.7367001483196201</v>
      </c>
      <c r="CH31">
        <v>-5.7750285924837401</v>
      </c>
      <c r="CI31">
        <v>-2.5020316553912099</v>
      </c>
      <c r="CJ31">
        <v>-3.1120838279173899</v>
      </c>
      <c r="CK31">
        <v>-8.3598708756307794</v>
      </c>
      <c r="CL31">
        <v>2.0333754267856801</v>
      </c>
      <c r="CM31">
        <v>-0.61854747736432603</v>
      </c>
      <c r="CN31">
        <v>-5.7750285924837401</v>
      </c>
      <c r="CO31">
        <v>-5.3599971043465802</v>
      </c>
      <c r="CP31">
        <v>-4.2725438102550797</v>
      </c>
      <c r="CQ31">
        <v>-6.7750045481674999</v>
      </c>
      <c r="CR31">
        <v>3.2302714230343803E-2</v>
      </c>
      <c r="CS31">
        <v>-6.0380581894222303</v>
      </c>
      <c r="CT31">
        <v>-4.3600061211060499</v>
      </c>
      <c r="CU31">
        <v>-1.70180222675986</v>
      </c>
      <c r="CV31">
        <v>-2.86815883560678</v>
      </c>
      <c r="CW31">
        <v>-2.1311945238338899</v>
      </c>
      <c r="CX31">
        <v>-6.3599790709966904</v>
      </c>
      <c r="CY31">
        <v>-2.7161560627599601</v>
      </c>
      <c r="CZ31">
        <v>-1.5786541128568701</v>
      </c>
      <c r="DA31">
        <v>-4.9005704039347302</v>
      </c>
      <c r="DB31">
        <v>-2.2307300599854698</v>
      </c>
      <c r="DC31">
        <v>0.57662309550822299</v>
      </c>
      <c r="DD31">
        <v>-2.7750496315891802</v>
      </c>
      <c r="DE31">
        <v>-0.76755735314360696</v>
      </c>
      <c r="DF31">
        <v>-5.5526396060823302</v>
      </c>
      <c r="DG31">
        <v>-6.3599790709966904</v>
      </c>
      <c r="DH31">
        <v>-4.1120800313664798</v>
      </c>
      <c r="DI31">
        <v>-4.5526499109365002</v>
      </c>
      <c r="DJ31">
        <v>-4.1120800313664798</v>
      </c>
      <c r="DK31">
        <v>-21.647727517471299</v>
      </c>
      <c r="DL31">
        <v>-5.3599971043465802</v>
      </c>
      <c r="DM31">
        <v>-4.1900821215293798</v>
      </c>
      <c r="DN31">
        <v>-4.6595643221693104</v>
      </c>
      <c r="DO31">
        <v>-6.0380581894222303</v>
      </c>
      <c r="DP31">
        <v>-3.9005769615947501</v>
      </c>
      <c r="DQ31">
        <v>-5.1900741066237197</v>
      </c>
      <c r="DR31">
        <v>-8.3598708756307794</v>
      </c>
      <c r="DS31">
        <v>-6.3599790709966904</v>
      </c>
      <c r="DT31">
        <v>-2.4058165006093901</v>
      </c>
      <c r="DU31">
        <v>-3.5020291679923998</v>
      </c>
      <c r="DV31">
        <v>-8.3598708756307794</v>
      </c>
      <c r="DW31">
        <v>-3.4058141736875398</v>
      </c>
      <c r="DX31">
        <v>-2.2939237941895301</v>
      </c>
      <c r="DY31">
        <v>-1.07461199425541</v>
      </c>
      <c r="DZ31">
        <v>-2.4531221378236299</v>
      </c>
      <c r="EA31">
        <v>-5.3599971043465802</v>
      </c>
      <c r="EB31">
        <v>-2.0380852396668399</v>
      </c>
      <c r="EC31">
        <v>-5.0380726161562404</v>
      </c>
      <c r="ED31">
        <v>-4.7750406147921396</v>
      </c>
      <c r="EE31">
        <v>-8.3598708756307794</v>
      </c>
      <c r="EF31">
        <v>-6.7750045481674999</v>
      </c>
      <c r="EG31">
        <v>-5.7750285924837401</v>
      </c>
      <c r="EH31">
        <v>-1.88428008595073</v>
      </c>
      <c r="EI31">
        <v>-3.15055787312241</v>
      </c>
      <c r="EJ31">
        <v>-4.1900821215293798</v>
      </c>
      <c r="EK31">
        <v>-6.7750045481674999</v>
      </c>
      <c r="EL31">
        <v>-2.8364500455747099</v>
      </c>
      <c r="EM31">
        <v>-3.1900861289989102</v>
      </c>
      <c r="EN31">
        <v>-6.3599790709966904</v>
      </c>
      <c r="EO31">
        <v>-5.5526396060823302</v>
      </c>
      <c r="EP31">
        <v>-5.0380726161562404</v>
      </c>
      <c r="EQ31">
        <v>-2.74530234953408</v>
      </c>
      <c r="ER31">
        <v>-5.0380726161562404</v>
      </c>
      <c r="ES31">
        <v>-3.3156166467668902</v>
      </c>
      <c r="ET31">
        <v>3.8846460365702198</v>
      </c>
      <c r="EU31">
        <v>0.54987824578473299</v>
      </c>
      <c r="EV31">
        <v>-3.1120838279173899</v>
      </c>
      <c r="EW31">
        <v>-2.96769428015901</v>
      </c>
      <c r="EX31">
        <v>-4.9005704039347302</v>
      </c>
      <c r="EY31">
        <v>-4.6595643221693104</v>
      </c>
      <c r="EZ31">
        <v>-4.9005704039347302</v>
      </c>
      <c r="FA31">
        <v>-4.6595643221693104</v>
      </c>
      <c r="FB31">
        <v>-6.7750045481674999</v>
      </c>
      <c r="FC31">
        <v>-1.04713127528244</v>
      </c>
      <c r="FD31">
        <v>-2.7750496315891802</v>
      </c>
      <c r="FE31">
        <v>8.2928772494332406E-2</v>
      </c>
      <c r="FF31">
        <v>-7.3599430049731396</v>
      </c>
      <c r="FG31">
        <v>-6.0806661536245699E-2</v>
      </c>
      <c r="FH31">
        <v>-3.3600106295069199</v>
      </c>
      <c r="FI31">
        <v>-4.2725438102550797</v>
      </c>
      <c r="FJ31">
        <v>-5.1900741066237197</v>
      </c>
      <c r="FK31">
        <v>-3.2725480534570699</v>
      </c>
      <c r="FL31">
        <v>-2.6595726453699098</v>
      </c>
      <c r="FM31">
        <v>-5.0380726161562404</v>
      </c>
      <c r="FN31">
        <v>-4.9005704039347302</v>
      </c>
      <c r="FO31">
        <v>-2.15055982270635</v>
      </c>
      <c r="FP31">
        <v>-1.0024622536119601</v>
      </c>
      <c r="FQ31">
        <v>-5.3599971043465802</v>
      </c>
      <c r="FR31">
        <v>-7.3599430049731396</v>
      </c>
      <c r="FS31">
        <v>-3.3156166467668902</v>
      </c>
      <c r="FT31">
        <v>-1.4174994596603201</v>
      </c>
      <c r="FU31">
        <v>2.6979766525059201</v>
      </c>
      <c r="FV31">
        <v>-1.0201642444850301</v>
      </c>
      <c r="FW31">
        <v>-3.07460921984632</v>
      </c>
      <c r="FX31">
        <v>-21.647727517471299</v>
      </c>
      <c r="FY31">
        <v>-2.0562325635496799</v>
      </c>
      <c r="FZ31">
        <v>-3.3600106295069199</v>
      </c>
      <c r="GA31">
        <v>-0.625304840374582</v>
      </c>
      <c r="GB31">
        <v>-4.5526499109365002</v>
      </c>
      <c r="GC31">
        <v>-0.86016845376980799</v>
      </c>
      <c r="GD31">
        <v>-4.1120800313664798</v>
      </c>
      <c r="GE31">
        <v>-4.7750406147921396</v>
      </c>
      <c r="GF31">
        <v>-6.0380581894222303</v>
      </c>
      <c r="GG31">
        <v>0.228699872386322</v>
      </c>
      <c r="GH31">
        <v>-0.70180294096479401</v>
      </c>
      <c r="GI31">
        <v>-1.8681604385985999</v>
      </c>
      <c r="GJ31">
        <v>-1.42927661782256</v>
      </c>
      <c r="GK31">
        <v>-1.7453038216696199</v>
      </c>
      <c r="GL31">
        <v>-3.7750466259839102</v>
      </c>
      <c r="GM31">
        <v>1.54537201753369</v>
      </c>
      <c r="GN31">
        <v>-6.7750045481674999</v>
      </c>
      <c r="GO31">
        <v>-8.3598708756307794</v>
      </c>
      <c r="GP31">
        <v>-5.3599971043465802</v>
      </c>
      <c r="GQ31">
        <v>-6.3599790709966904</v>
      </c>
      <c r="GR31">
        <v>1.0787769225374999</v>
      </c>
      <c r="GS31">
        <v>-0.76755735314360696</v>
      </c>
      <c r="GT31">
        <v>-1.4531233400679899</v>
      </c>
      <c r="GU31">
        <v>-4.3600061211060499</v>
      </c>
      <c r="GV31">
        <v>-3.3600106295069199</v>
      </c>
      <c r="GW31">
        <v>-4.4531149243784798</v>
      </c>
      <c r="GX31">
        <v>-2.15055982270635</v>
      </c>
      <c r="GY31">
        <v>-4.1900821215293798</v>
      </c>
      <c r="GZ31">
        <v>-1.83645161371893</v>
      </c>
      <c r="HA31">
        <v>-1.2619820018996599</v>
      </c>
      <c r="HB31">
        <v>-4.9005704039347302</v>
      </c>
      <c r="HC31">
        <v>-8.3598708756307794</v>
      </c>
      <c r="HD31">
        <v>-3.3600106295069199</v>
      </c>
      <c r="HE31">
        <v>-3.9005769615947501</v>
      </c>
      <c r="HF31">
        <v>-3.9676908451830899</v>
      </c>
      <c r="HG31">
        <v>-3.3156166467668902</v>
      </c>
      <c r="HH31">
        <v>-2.0562325635496799</v>
      </c>
      <c r="HI31">
        <v>-3.15055787312241</v>
      </c>
      <c r="HJ31">
        <v>-4.1900821215293798</v>
      </c>
      <c r="HK31">
        <v>-5.7750285924837401</v>
      </c>
      <c r="HL31">
        <v>-6.0380581894222303</v>
      </c>
      <c r="HM31">
        <v>-3.2307279989969699</v>
      </c>
      <c r="HN31">
        <v>0.60865194323638505</v>
      </c>
      <c r="HO31">
        <v>-2.42927543528709</v>
      </c>
      <c r="HP31">
        <v>-1.9676959976500401</v>
      </c>
      <c r="HQ31">
        <v>-3.6051222924533399</v>
      </c>
      <c r="HR31">
        <v>-2.42927543528709</v>
      </c>
      <c r="HS31">
        <v>-5.3599971043465802</v>
      </c>
      <c r="HT31">
        <v>-4.6595643221693104</v>
      </c>
      <c r="HU31">
        <v>-6.0380581894222303</v>
      </c>
      <c r="HV31">
        <v>-3.1120838279173899</v>
      </c>
      <c r="HW31">
        <v>-3.9676908451830899</v>
      </c>
      <c r="HX31">
        <v>-3.4058141736875398</v>
      </c>
      <c r="HY31">
        <v>-7.3599430049731396</v>
      </c>
      <c r="HZ31">
        <v>-5.5526396060823302</v>
      </c>
      <c r="IA31">
        <v>-4.1900821215293798</v>
      </c>
      <c r="IB31">
        <v>-6.7750045481674999</v>
      </c>
      <c r="IC31">
        <v>-5.7750285924837401</v>
      </c>
      <c r="ID31">
        <v>-3.3600106295069199</v>
      </c>
      <c r="IE31">
        <v>-5.3599971043465802</v>
      </c>
      <c r="IF31">
        <v>-2.9337470281189302</v>
      </c>
      <c r="IG31">
        <v>-8.3598708756307794</v>
      </c>
      <c r="IH31">
        <v>-5.1900741066237197</v>
      </c>
      <c r="II31">
        <v>-4.7750406147921396</v>
      </c>
      <c r="IJ31">
        <v>-3.7750466259839102</v>
      </c>
      <c r="IK31">
        <v>-0.18010555042598</v>
      </c>
      <c r="IL31">
        <v>-4.1120800313664798</v>
      </c>
      <c r="IM31">
        <v>-2.8364500455747099</v>
      </c>
      <c r="IN31">
        <v>-2.80542321668359</v>
      </c>
      <c r="IO31">
        <v>-5.7750285924837401</v>
      </c>
      <c r="IP31">
        <v>2.5080357930140198</v>
      </c>
      <c r="IQ31">
        <v>-2.2939237941895301</v>
      </c>
      <c r="IR31">
        <v>-4.9005704039347302</v>
      </c>
      <c r="IS31">
        <v>-6.0380581894222303</v>
      </c>
      <c r="IT31">
        <v>0.95739770197072405</v>
      </c>
      <c r="IU31">
        <v>-4.6595643221693104</v>
      </c>
      <c r="IV31">
        <v>-5.3599971043465802</v>
      </c>
      <c r="IW31">
        <v>-5.5526396060823302</v>
      </c>
      <c r="IX31">
        <v>-7.3599430049731396</v>
      </c>
      <c r="IY31">
        <v>-8.3598708756307794</v>
      </c>
      <c r="IZ31">
        <v>-6.0380581894222303</v>
      </c>
      <c r="JA31">
        <v>-3.5020291679923998</v>
      </c>
      <c r="JB31">
        <v>-5.5526396060823302</v>
      </c>
      <c r="JC31">
        <v>-0.51452445971892502</v>
      </c>
      <c r="JD31">
        <v>-4.5526499109365002</v>
      </c>
      <c r="JE31">
        <v>-1.7901580109653701</v>
      </c>
      <c r="JF31">
        <v>-4.9005704039347302</v>
      </c>
      <c r="JG31">
        <v>-1.4773708659376401</v>
      </c>
      <c r="JH31">
        <v>-5.7750285924837401</v>
      </c>
      <c r="JI31">
        <v>-4.2725438102550797</v>
      </c>
      <c r="JJ31">
        <v>-3.8364469092913698</v>
      </c>
      <c r="JK31">
        <v>-2.68758696713935</v>
      </c>
      <c r="JL31">
        <v>3.2333760315590201</v>
      </c>
      <c r="JM31">
        <v>-1.9849739683892</v>
      </c>
      <c r="JN31">
        <v>-3.4531197333378998</v>
      </c>
      <c r="JO31">
        <v>-4.6595643221693104</v>
      </c>
      <c r="JP31">
        <v>-4.7750406147921396</v>
      </c>
      <c r="JQ31">
        <v>-2.6051249641034002</v>
      </c>
      <c r="JR31">
        <v>-1.22046276233547</v>
      </c>
      <c r="JS31">
        <v>-2.3600128837126402</v>
      </c>
      <c r="JT31">
        <v>-4.1120800313664798</v>
      </c>
      <c r="JU31">
        <v>-1.2514896357129</v>
      </c>
      <c r="JV31">
        <v>-1.9676959976500401</v>
      </c>
      <c r="JW31">
        <v>-3.65956987096438</v>
      </c>
      <c r="JX31">
        <v>-6.0380581894222303</v>
      </c>
      <c r="JY31">
        <v>-3.2725480534570699</v>
      </c>
      <c r="JZ31">
        <v>-0.246272451044248</v>
      </c>
      <c r="KA31">
        <v>-5.0380726161562404</v>
      </c>
      <c r="KB31">
        <v>-3.5526550633911902</v>
      </c>
      <c r="KC31">
        <v>1.5824995140327001</v>
      </c>
      <c r="KD31">
        <v>-2.3376451053643001</v>
      </c>
      <c r="KE31">
        <v>-4.2725438102550797</v>
      </c>
      <c r="KF31">
        <v>-3.7161531773785299</v>
      </c>
      <c r="KG31">
        <v>-4.6595643221693104</v>
      </c>
      <c r="KH31">
        <v>-0.55265957180413094</v>
      </c>
      <c r="KI31">
        <v>-3.5020291679923998</v>
      </c>
      <c r="KJ31">
        <v>-2.80542321668359</v>
      </c>
      <c r="KK31">
        <v>-2.2725501750627402</v>
      </c>
      <c r="KL31">
        <v>-5.1900741066237197</v>
      </c>
      <c r="KM31">
        <v>-5.7750285924837401</v>
      </c>
      <c r="KN31">
        <v>-4.6595643221693104</v>
      </c>
      <c r="KO31">
        <v>-2.4058165006093901</v>
      </c>
      <c r="KP31">
        <v>1.5824995140327001</v>
      </c>
      <c r="KQ31">
        <v>-4.6595643221693104</v>
      </c>
      <c r="KR31">
        <v>-4.5526499109365002</v>
      </c>
      <c r="KS31">
        <v>-0.55911459105326899</v>
      </c>
      <c r="KT31">
        <v>-5.1900741066237197</v>
      </c>
      <c r="KU31">
        <v>2.80111680806221</v>
      </c>
      <c r="KV31">
        <v>-5.1900741066237197</v>
      </c>
      <c r="KW31">
        <v>-4.9005704039347302</v>
      </c>
      <c r="KX31">
        <v>-6.0380581894222303</v>
      </c>
      <c r="KY31">
        <v>-3.2725480534570699</v>
      </c>
      <c r="KZ31">
        <v>1.6526095406038801</v>
      </c>
      <c r="LA31">
        <v>-3.3156166467668902</v>
      </c>
      <c r="LB31">
        <v>-2.6595726453699098</v>
      </c>
      <c r="LC31">
        <v>-2.7161560627599601</v>
      </c>
      <c r="LD31">
        <v>-2.42927543528709</v>
      </c>
      <c r="LE31">
        <v>-1.73065706057529</v>
      </c>
      <c r="LF31">
        <v>-4.7750406147921396</v>
      </c>
      <c r="LG31">
        <v>-1.60512629993029</v>
      </c>
      <c r="LH31">
        <v>-1.88428008595073</v>
      </c>
      <c r="LI31">
        <v>-3.2725480534570699</v>
      </c>
      <c r="LJ31">
        <v>-4.4531149243784798</v>
      </c>
      <c r="LK31">
        <v>-4.5526499109365002</v>
      </c>
      <c r="LL31">
        <v>-6.0380581894222303</v>
      </c>
      <c r="LM31">
        <v>-1.4174994596603201</v>
      </c>
      <c r="LN31">
        <v>-0.40001262645831398</v>
      </c>
      <c r="LO31">
        <v>-6.7750045481674999</v>
      </c>
      <c r="LP31">
        <v>-1.93374870566838</v>
      </c>
      <c r="LQ31">
        <v>-3.7750466259839102</v>
      </c>
      <c r="LR31">
        <v>-5.1900741066237197</v>
      </c>
      <c r="LS31">
        <v>-2.8364500455747099</v>
      </c>
      <c r="LT31">
        <v>-3.07460921984632</v>
      </c>
      <c r="LU31">
        <v>-3.9676908451830899</v>
      </c>
      <c r="LV31">
        <v>-2.2939237941895301</v>
      </c>
      <c r="LW31">
        <v>-3.2307279989969699</v>
      </c>
      <c r="LX31">
        <v>1.44250138875533</v>
      </c>
      <c r="LY31">
        <v>-3.65956987096438</v>
      </c>
      <c r="LZ31">
        <v>-2.5786528013177099</v>
      </c>
      <c r="MA31">
        <v>-4.6595643221693104</v>
      </c>
      <c r="MB31">
        <v>-7.3599430049731396</v>
      </c>
      <c r="MC31">
        <v>-2.96769428015901</v>
      </c>
      <c r="MD31">
        <v>-4.9005704039347302</v>
      </c>
      <c r="ME31">
        <v>-1.5526589277442799</v>
      </c>
      <c r="MF31">
        <v>-4.5526499109365002</v>
      </c>
      <c r="MG31">
        <v>-5.3599971043465802</v>
      </c>
      <c r="MH31">
        <v>-2.1701886027486399</v>
      </c>
      <c r="MI31">
        <v>-4.9005704039347302</v>
      </c>
      <c r="MJ31">
        <v>4.3077617226429803</v>
      </c>
      <c r="MK31">
        <v>-2.4058165006093901</v>
      </c>
      <c r="ML31">
        <v>-6.3599790709966904</v>
      </c>
      <c r="MM31">
        <v>-3.4058141736875398</v>
      </c>
      <c r="MN31">
        <v>1.4489491978329401</v>
      </c>
      <c r="MO31">
        <v>0.287443648307322</v>
      </c>
      <c r="MP31">
        <v>-3.1120838279173899</v>
      </c>
      <c r="MQ31">
        <v>-7.3599430049731396</v>
      </c>
      <c r="MR31">
        <v>-1.6875883815441699</v>
      </c>
      <c r="MS31">
        <v>-2.8364500455747099</v>
      </c>
      <c r="MT31">
        <v>-4.4531149243784798</v>
      </c>
      <c r="MU31">
        <v>-5.1900741066237197</v>
      </c>
      <c r="MV31">
        <v>-7.3599430049731396</v>
      </c>
      <c r="MW31">
        <v>-0.41750004612135799</v>
      </c>
      <c r="MX31">
        <v>-2.5020316553912099</v>
      </c>
      <c r="MY31">
        <v>-3.1120838279173899</v>
      </c>
      <c r="MZ31">
        <v>-0.23073160572877399</v>
      </c>
      <c r="NA31">
        <v>-3.8364469092913698</v>
      </c>
      <c r="NB31">
        <v>-4.0380798295773399</v>
      </c>
      <c r="NC31">
        <v>-1.1216094431699299</v>
      </c>
      <c r="ND31">
        <v>-4.4531149243784798</v>
      </c>
      <c r="NE31">
        <v>-5.3599971043465802</v>
      </c>
      <c r="NF31">
        <v>1.6512122572974</v>
      </c>
      <c r="NG31">
        <v>-6.3599790709966904</v>
      </c>
      <c r="NH31">
        <v>-6.0380581894222303</v>
      </c>
      <c r="NI31">
        <v>-3.15055787312241</v>
      </c>
      <c r="NJ31">
        <v>-0.716158226799813</v>
      </c>
      <c r="NK31">
        <v>-6.0380581894222303</v>
      </c>
      <c r="NL31">
        <v>-3.0380834363014202</v>
      </c>
      <c r="NM31">
        <v>-1.93374870566838</v>
      </c>
      <c r="NN31">
        <v>-4.1120800313664798</v>
      </c>
      <c r="NO31">
        <v>-1.37132931516981</v>
      </c>
      <c r="NP31">
        <v>-2.3827329244316502</v>
      </c>
      <c r="NQ31">
        <v>-4.4531149243784798</v>
      </c>
      <c r="NR31">
        <v>-3.7161531773785299</v>
      </c>
      <c r="NS31">
        <v>-4.1120800313664798</v>
      </c>
      <c r="NT31">
        <v>3.0435295935357698</v>
      </c>
      <c r="NU31">
        <v>-4.2725438102550797</v>
      </c>
      <c r="NV31">
        <v>-2.1900881327378401</v>
      </c>
      <c r="NW31">
        <v>-4.6595643221693104</v>
      </c>
      <c r="NX31">
        <v>-4.1900821215293798</v>
      </c>
      <c r="NY31">
        <v>-5.5526396060823302</v>
      </c>
      <c r="NZ31">
        <v>-4.1900821215293798</v>
      </c>
      <c r="OA31">
        <v>-3.2725480534570699</v>
      </c>
      <c r="OB31">
        <v>-3.4058141736875398</v>
      </c>
      <c r="OC31">
        <v>-2.5271225927154202</v>
      </c>
      <c r="OD31">
        <v>-1.4896491852663201</v>
      </c>
      <c r="OE31">
        <v>-1.88428008595073</v>
      </c>
      <c r="OF31">
        <v>-2.2102659864537801</v>
      </c>
      <c r="OG31">
        <v>-4.3600061211060499</v>
      </c>
      <c r="OH31">
        <v>-1.17018959089491</v>
      </c>
      <c r="OI31">
        <v>-5.7750285924837401</v>
      </c>
      <c r="OJ31">
        <v>-1.3600140108168199</v>
      </c>
      <c r="OK31">
        <v>-5.7750285924837401</v>
      </c>
      <c r="OL31">
        <v>-2.86815883560678</v>
      </c>
      <c r="OM31">
        <v>-1.93374870566838</v>
      </c>
      <c r="ON31">
        <v>-4.0380798295773399</v>
      </c>
      <c r="OO31">
        <v>-5.7750285924837401</v>
      </c>
      <c r="OP31">
        <v>4.4058925202802302</v>
      </c>
      <c r="OQ31">
        <v>-4.0380798295773399</v>
      </c>
      <c r="OR31">
        <v>-4.5526499109365002</v>
      </c>
      <c r="OS31">
        <v>-3.6051222924533399</v>
      </c>
      <c r="OT31">
        <v>-6.3599790709966904</v>
      </c>
      <c r="OU31">
        <v>-4.9005704039347302</v>
      </c>
      <c r="OV31">
        <v>-4.5526499109365002</v>
      </c>
      <c r="OW31">
        <v>-4.6595643221693104</v>
      </c>
      <c r="OX31">
        <v>-2.3156188326635001</v>
      </c>
      <c r="OY31">
        <v>-0.70896272898440005</v>
      </c>
      <c r="OZ31">
        <v>-5.0380726161562404</v>
      </c>
      <c r="PA31">
        <v>-6.7750045481674999</v>
      </c>
      <c r="PB31">
        <v>-0.22046327392918899</v>
      </c>
      <c r="PC31">
        <v>-4.5526499109365002</v>
      </c>
      <c r="PD31">
        <v>-5.5526396060823302</v>
      </c>
      <c r="PE31">
        <v>-2.2307300599854698</v>
      </c>
      <c r="PF31">
        <v>-6.0380581894222303</v>
      </c>
      <c r="PG31">
        <v>-0.20014329670475001</v>
      </c>
      <c r="PH31">
        <v>-5.0380726161562404</v>
      </c>
      <c r="PI31">
        <v>-4.9005704039347302</v>
      </c>
      <c r="PJ31">
        <v>-3.2725480534570699</v>
      </c>
      <c r="PK31">
        <v>-3.2307279989969699</v>
      </c>
      <c r="PL31">
        <v>-2.0380852396668399</v>
      </c>
      <c r="PM31">
        <v>-2.6595726453699098</v>
      </c>
      <c r="PN31">
        <v>-4.4531149243784798</v>
      </c>
      <c r="PO31">
        <v>-4.5526499109365002</v>
      </c>
      <c r="PP31">
        <v>-3.9676908451830899</v>
      </c>
      <c r="PQ31">
        <v>-3.5020291679923998</v>
      </c>
      <c r="PR31">
        <v>-5.5526396060823302</v>
      </c>
      <c r="PS31">
        <v>-3.8364469092913698</v>
      </c>
      <c r="PT31">
        <v>-4.4531149243784798</v>
      </c>
      <c r="PU31">
        <v>-4.5526499109365002</v>
      </c>
      <c r="PV31">
        <v>-7.3599430049731396</v>
      </c>
      <c r="PW31">
        <v>-4.0380798295773399</v>
      </c>
      <c r="PX31">
        <v>-3.2725480534570699</v>
      </c>
      <c r="PY31">
        <v>-1.6457682462611301</v>
      </c>
      <c r="PZ31">
        <v>-1.2410730272886401</v>
      </c>
      <c r="QA31">
        <v>-2.0380852396668399</v>
      </c>
      <c r="QB31">
        <v>-4.3600061211060499</v>
      </c>
      <c r="QC31">
        <v>-3.0024596145396898</v>
      </c>
      <c r="QD31">
        <v>-3.5526550633911902</v>
      </c>
      <c r="QE31">
        <v>-1.3600140108168199</v>
      </c>
      <c r="QF31">
        <v>-1.0653934701165</v>
      </c>
      <c r="QG31">
        <v>-4.6595643221693104</v>
      </c>
      <c r="QH31">
        <v>-3.2307279989969699</v>
      </c>
      <c r="QI31">
        <v>-3.5526550633911902</v>
      </c>
      <c r="QJ31">
        <v>-4.1900821215293798</v>
      </c>
      <c r="QK31">
        <v>-5.7750285924837401</v>
      </c>
      <c r="QL31">
        <v>-1.61854680320824</v>
      </c>
      <c r="QM31">
        <v>1.88909843333704</v>
      </c>
      <c r="QN31">
        <v>-0.90880320169261797</v>
      </c>
      <c r="QO31">
        <v>-2.2939237941895301</v>
      </c>
      <c r="QP31">
        <v>-2.6320919612951301</v>
      </c>
      <c r="QQ31">
        <v>-4.3600061211060499</v>
      </c>
      <c r="QR31">
        <v>-0.288552239047494</v>
      </c>
      <c r="QS31">
        <v>-3.9005769615947501</v>
      </c>
      <c r="QT31">
        <v>-2.74530234953408</v>
      </c>
      <c r="QU31">
        <v>-1.0024622536119601</v>
      </c>
      <c r="QV31">
        <v>-7.3599430049731396</v>
      </c>
      <c r="QW31">
        <v>-5.1900741066237197</v>
      </c>
      <c r="QX31">
        <v>-5.7750285924837401</v>
      </c>
      <c r="QY31">
        <v>-4.9005704039347302</v>
      </c>
      <c r="QZ31">
        <v>-21.647727517471299</v>
      </c>
      <c r="RA31">
        <v>-3.65956987096438</v>
      </c>
      <c r="RB31">
        <v>-6.0380581894222303</v>
      </c>
      <c r="RC31">
        <v>-5.7750285924837401</v>
      </c>
      <c r="RD31">
        <v>-2.7161560627599601</v>
      </c>
      <c r="RE31">
        <v>1.1596213114737799</v>
      </c>
      <c r="RF31">
        <v>-1.5786541128568701</v>
      </c>
      <c r="RG31">
        <v>-2.5526576396254299</v>
      </c>
      <c r="RH31">
        <v>-6.3599790709966904</v>
      </c>
      <c r="RI31">
        <v>-2.74530234953408</v>
      </c>
      <c r="RJ31">
        <v>-3.2725480534570699</v>
      </c>
      <c r="RK31">
        <v>-3.4058141736875398</v>
      </c>
      <c r="RL31">
        <v>-3.9676908451830899</v>
      </c>
      <c r="RM31">
        <v>-8.3598708756307794</v>
      </c>
      <c r="RN31">
        <v>-4.3600061211060499</v>
      </c>
      <c r="RO31">
        <v>-6.7750045481674999</v>
      </c>
      <c r="RP31">
        <v>-2.6595726453699098</v>
      </c>
      <c r="RQ31">
        <v>-5.3599971043465802</v>
      </c>
      <c r="RR31">
        <v>-2.7750496315891802</v>
      </c>
      <c r="RS31">
        <v>-3.5020291679923998</v>
      </c>
      <c r="RT31">
        <v>-1.9676959976500401</v>
      </c>
      <c r="RU31">
        <v>-5.7750285924837401</v>
      </c>
      <c r="RV31">
        <v>-3.7161531773785299</v>
      </c>
      <c r="RW31">
        <v>-1.8054247514631001</v>
      </c>
      <c r="RX31">
        <v>-6.0380581894222303</v>
      </c>
      <c r="RY31">
        <v>-6.0380581894222303</v>
      </c>
      <c r="RZ31">
        <v>-7.3599430049731396</v>
      </c>
      <c r="SA31">
        <v>-6.7750045481674999</v>
      </c>
      <c r="SB31">
        <v>-8.3598708756307794</v>
      </c>
      <c r="SC31">
        <v>-5.3599971043465802</v>
      </c>
      <c r="SD31">
        <v>0.308870200814852</v>
      </c>
      <c r="SE31">
        <v>-2.1311945238338899</v>
      </c>
      <c r="SF31">
        <v>-8.3598708756307794</v>
      </c>
      <c r="SG31">
        <v>2.0525548147303598</v>
      </c>
      <c r="SH31">
        <v>-5.0380726161562404</v>
      </c>
      <c r="SI31">
        <v>-7.3599430049731396</v>
      </c>
      <c r="SJ31">
        <v>1.3053209569350901</v>
      </c>
      <c r="SK31">
        <v>-4.5526499109365002</v>
      </c>
      <c r="SL31">
        <v>-1.91706998380394</v>
      </c>
      <c r="SM31">
        <v>-2.4531221378236299</v>
      </c>
      <c r="SN31">
        <v>-5.3599971043465802</v>
      </c>
      <c r="SO31">
        <v>-1.2102670024351301</v>
      </c>
      <c r="SP31">
        <v>-6.7750045481674999</v>
      </c>
      <c r="SQ31">
        <v>-3.1120838279173899</v>
      </c>
      <c r="SR31">
        <v>-4.6595643221693104</v>
      </c>
      <c r="SS31">
        <v>-4.1900821215293798</v>
      </c>
      <c r="ST31">
        <v>-2.3600128837126402</v>
      </c>
      <c r="SU31">
        <v>-6.0380581894222303</v>
      </c>
      <c r="SV31">
        <v>-5.7750285924837401</v>
      </c>
      <c r="SW31">
        <v>-3.4531197333378998</v>
      </c>
      <c r="SX31">
        <v>-5.3599971043465802</v>
      </c>
      <c r="SY31">
        <v>-4.7750406147921396</v>
      </c>
    </row>
    <row r="32" spans="1:519" x14ac:dyDescent="0.25">
      <c r="A32" t="s">
        <v>584</v>
      </c>
      <c r="B32" t="s">
        <v>519</v>
      </c>
      <c r="C32" s="1" t="s">
        <v>718</v>
      </c>
      <c r="D32" t="s">
        <v>520</v>
      </c>
      <c r="E32" t="s">
        <v>521</v>
      </c>
      <c r="F32" t="s">
        <v>585</v>
      </c>
      <c r="G32">
        <v>-1.14431525586341</v>
      </c>
      <c r="H32">
        <v>-0.85568919464757598</v>
      </c>
      <c r="I32">
        <v>-1.56042888379696</v>
      </c>
      <c r="J32">
        <v>-2.9260776770038199</v>
      </c>
      <c r="K32">
        <v>-6.4890018658101196</v>
      </c>
      <c r="L32">
        <v>-5.9484375829814402</v>
      </c>
      <c r="M32">
        <v>4.2947929689383102E-3</v>
      </c>
      <c r="N32">
        <v>-1.66767536577766</v>
      </c>
      <c r="O32">
        <v>1.7803242922526199</v>
      </c>
      <c r="P32">
        <v>-6.77850556849911</v>
      </c>
      <c r="Q32">
        <v>-2.87162993408384</v>
      </c>
      <c r="R32">
        <v>-5.1935537543287298</v>
      </c>
      <c r="S32">
        <v>-4.8609795153324598</v>
      </c>
      <c r="T32">
        <v>-3.4092862374050799</v>
      </c>
      <c r="U32">
        <v>-3.0059309215357</v>
      </c>
      <c r="V32">
        <v>-6.0415463862538701</v>
      </c>
      <c r="W32">
        <v>-4.3045875246353402</v>
      </c>
      <c r="X32">
        <v>-5.3045846392539202</v>
      </c>
      <c r="Y32">
        <v>-4.3634810934645696</v>
      </c>
      <c r="Z32">
        <v>-0.45859843870498601</v>
      </c>
      <c r="AA32">
        <v>0.910311577827709</v>
      </c>
      <c r="AB32">
        <v>-4.5561257420343999</v>
      </c>
      <c r="AC32">
        <v>-5.1935537543287298</v>
      </c>
      <c r="AD32">
        <v>-4.3337338114094699</v>
      </c>
      <c r="AE32">
        <v>-4.6630406817217098</v>
      </c>
      <c r="AF32">
        <v>-2.36348334767264</v>
      </c>
      <c r="AG32">
        <v>-3.5221801675437701</v>
      </c>
      <c r="AH32">
        <v>-0.48901477623170903</v>
      </c>
      <c r="AI32">
        <v>-6.0415463862538701</v>
      </c>
      <c r="AJ32">
        <v>1.45243288983903</v>
      </c>
      <c r="AK32">
        <v>2.3168754537427998</v>
      </c>
      <c r="AL32">
        <v>-1.6310335337769699</v>
      </c>
      <c r="AM32">
        <v>-1.93721878518999</v>
      </c>
      <c r="AN32">
        <v>-6.3634720766675299</v>
      </c>
      <c r="AO32">
        <v>-5.5561223070584802</v>
      </c>
      <c r="AP32">
        <v>-3.7196259857092802</v>
      </c>
      <c r="AQ32">
        <v>-3.4406503742202701</v>
      </c>
      <c r="AR32">
        <v>-3.1670855747322499</v>
      </c>
      <c r="AS32">
        <v>-1.6769831050013699</v>
      </c>
      <c r="AT32">
        <v>-3.5561274595254302</v>
      </c>
      <c r="AU32">
        <v>-6.3634720766675299</v>
      </c>
      <c r="AV32">
        <v>-1.3300607304407299</v>
      </c>
      <c r="AW32">
        <v>-4.5908910764150797</v>
      </c>
      <c r="AX32">
        <v>-4.7389893349978003</v>
      </c>
      <c r="AY32">
        <v>-2.89316307956337</v>
      </c>
      <c r="AZ32">
        <v>-1.1378746437432301</v>
      </c>
      <c r="BA32">
        <v>-1.2171272293145801</v>
      </c>
      <c r="BB32">
        <v>-6.3634720766675299</v>
      </c>
      <c r="BC32">
        <v>1.32593161169274</v>
      </c>
      <c r="BD32">
        <v>-0.94563130296313402</v>
      </c>
      <c r="BE32">
        <v>-1.0325669222669001</v>
      </c>
      <c r="BF32">
        <v>-2.2902344028401802</v>
      </c>
      <c r="BG32">
        <v>-5.0415511952132901</v>
      </c>
      <c r="BH32">
        <v>-6.6265040780316298</v>
      </c>
      <c r="BI32">
        <v>-3.4727115478261101</v>
      </c>
      <c r="BJ32">
        <v>-3.1155553201111101</v>
      </c>
      <c r="BK32">
        <v>-4.1935564259787901</v>
      </c>
      <c r="BL32">
        <v>-5.86097527213047</v>
      </c>
      <c r="BM32">
        <v>-5.86097527213047</v>
      </c>
      <c r="BN32">
        <v>-2.47271235832826</v>
      </c>
      <c r="BO32">
        <v>-2.16054338760279</v>
      </c>
      <c r="BP32">
        <v>-3.1410903896196598</v>
      </c>
      <c r="BQ32">
        <v>-1.2445426803826101</v>
      </c>
      <c r="BR32">
        <v>-1.64923812341163</v>
      </c>
      <c r="BS32">
        <v>-4.8191594608723598</v>
      </c>
      <c r="BT32">
        <v>-8.4260300347388295E-2</v>
      </c>
      <c r="BU32">
        <v>-6.1410813728118896</v>
      </c>
      <c r="BV32">
        <v>-0.65382562117714604</v>
      </c>
      <c r="BW32">
        <v>-3.6265167015422302</v>
      </c>
      <c r="BX32">
        <v>-4.2760184290147398</v>
      </c>
      <c r="BY32">
        <v>-3.0536276241410598</v>
      </c>
      <c r="BZ32">
        <v>-1.2410871225740701</v>
      </c>
      <c r="CA32">
        <v>-4.8191594608723598</v>
      </c>
      <c r="CB32">
        <v>-3.75862006462402</v>
      </c>
      <c r="CC32">
        <v>-3.0059309215357</v>
      </c>
      <c r="CD32">
        <v>-1.0030024707834699</v>
      </c>
      <c r="CE32">
        <v>-5.7005114932418701</v>
      </c>
      <c r="CF32">
        <v>-2.6910578141669901</v>
      </c>
      <c r="CG32">
        <v>0.90095857934534396</v>
      </c>
      <c r="CH32">
        <v>-7.3634600543591304</v>
      </c>
      <c r="CI32">
        <v>-3.39385621333849</v>
      </c>
      <c r="CJ32">
        <v>-2.4565927019705698</v>
      </c>
      <c r="CK32">
        <v>-5.9484375829814402</v>
      </c>
      <c r="CL32">
        <v>2.7173334507343601</v>
      </c>
      <c r="CM32">
        <v>-0.32822659097403001</v>
      </c>
      <c r="CN32">
        <v>-5.4248783711667503</v>
      </c>
      <c r="CO32">
        <v>-6.9484285662219598</v>
      </c>
      <c r="CP32">
        <v>-4.1155540545908096</v>
      </c>
      <c r="CQ32">
        <v>-6.3634720766675299</v>
      </c>
      <c r="CR32">
        <v>-0.83470417333383295</v>
      </c>
      <c r="CS32">
        <v>-5.7005114932418701</v>
      </c>
      <c r="CT32">
        <v>-4.8609795153324598</v>
      </c>
      <c r="CU32">
        <v>-0.480840845943796</v>
      </c>
      <c r="CV32">
        <v>-4.4565902974821698</v>
      </c>
      <c r="CW32">
        <v>-1.89316362192962</v>
      </c>
      <c r="CX32">
        <v>-7.1410710679577196</v>
      </c>
      <c r="CY32">
        <v>-1.93721878518999</v>
      </c>
      <c r="CZ32">
        <v>-2.8823563327018</v>
      </c>
      <c r="DA32">
        <v>-3.7005171880719798</v>
      </c>
      <c r="DB32">
        <v>-2.7685365148205801</v>
      </c>
      <c r="DC32">
        <v>1.11562254797241</v>
      </c>
      <c r="DD32">
        <v>-2.7885742541415799</v>
      </c>
      <c r="DE32">
        <v>-1.61752927364078</v>
      </c>
      <c r="DF32">
        <v>-5.2480013328397597</v>
      </c>
      <c r="DG32">
        <v>-5.9484375829814402</v>
      </c>
      <c r="DH32">
        <v>-5.7785135834047701</v>
      </c>
      <c r="DI32">
        <v>-3.5561274595254302</v>
      </c>
      <c r="DJ32">
        <v>-6.9484285662219598</v>
      </c>
      <c r="DK32">
        <v>-5.7785135834047701</v>
      </c>
      <c r="DL32">
        <v>-5.0415511952132901</v>
      </c>
      <c r="DM32">
        <v>-4.1670842631931002</v>
      </c>
      <c r="DN32">
        <v>-4.42488150745009</v>
      </c>
      <c r="DO32">
        <v>-6.9484285662219598</v>
      </c>
      <c r="DP32">
        <v>-3.3785894728407602</v>
      </c>
      <c r="DQ32">
        <v>-5.0904606298677804</v>
      </c>
      <c r="DR32">
        <v>-5.6265112914527302</v>
      </c>
      <c r="DS32">
        <v>-4.7389893349978003</v>
      </c>
      <c r="DT32">
        <v>-3.45659190047399</v>
      </c>
      <c r="DU32">
        <v>-2.8399210975882898</v>
      </c>
      <c r="DV32">
        <v>-6.6265040780316298</v>
      </c>
      <c r="DW32">
        <v>-4.4565902974821698</v>
      </c>
      <c r="DX32">
        <v>-3.5734054302645899</v>
      </c>
      <c r="DY32">
        <v>-1.8556889304177899</v>
      </c>
      <c r="DZ32">
        <v>-4.9942456355629297</v>
      </c>
      <c r="EA32">
        <v>-3.83992005215823</v>
      </c>
      <c r="EB32">
        <v>-1.2584482790570299</v>
      </c>
      <c r="EC32">
        <v>-2.18689470251651</v>
      </c>
      <c r="ED32">
        <v>-4.3634810934645696</v>
      </c>
      <c r="EE32">
        <v>-5.7005114932418701</v>
      </c>
      <c r="EF32">
        <v>-4.9484420913823097</v>
      </c>
      <c r="EG32">
        <v>-4.3337338114094699</v>
      </c>
      <c r="EH32">
        <v>-2.7586210527702999</v>
      </c>
      <c r="EI32">
        <v>-2.64466493852232</v>
      </c>
      <c r="EJ32">
        <v>-1.90405193396352</v>
      </c>
      <c r="EK32">
        <v>-5.3045846392539202</v>
      </c>
      <c r="EL32">
        <v>-3.5734054302645899</v>
      </c>
      <c r="EM32">
        <v>-4.9040481086422796</v>
      </c>
      <c r="EN32">
        <v>-6.4890018658101196</v>
      </c>
      <c r="EO32">
        <v>-4.52217848999432</v>
      </c>
      <c r="EP32">
        <v>-5.4248783711667503</v>
      </c>
      <c r="EQ32">
        <v>-3.9711643863070401</v>
      </c>
      <c r="ER32">
        <v>-4.42488150745009</v>
      </c>
      <c r="ES32">
        <v>-4.1935564259787901</v>
      </c>
      <c r="ET32">
        <v>2.5439073704006998</v>
      </c>
      <c r="EU32">
        <v>-2.8295044891640302</v>
      </c>
      <c r="EV32">
        <v>-2.47271235832826</v>
      </c>
      <c r="EW32">
        <v>-4.8609795153324598</v>
      </c>
      <c r="EX32">
        <v>-5.86097527213047</v>
      </c>
      <c r="EY32">
        <v>-5.0904606298677804</v>
      </c>
      <c r="EZ32">
        <v>-5.48900842347014</v>
      </c>
      <c r="FA32">
        <v>-4.2760184290147398</v>
      </c>
      <c r="FB32">
        <v>-7.3634600543591304</v>
      </c>
      <c r="FC32">
        <v>-0.35785936276226399</v>
      </c>
      <c r="FD32">
        <v>-5.5561223070584802</v>
      </c>
      <c r="FE32">
        <v>-0.28666832391479102</v>
      </c>
      <c r="FF32">
        <v>-6.3634720766675299</v>
      </c>
      <c r="FG32">
        <v>-8.5809087276606605E-2</v>
      </c>
      <c r="FH32">
        <v>-3.92607656723969</v>
      </c>
      <c r="FI32">
        <v>-5.9484375829814402</v>
      </c>
      <c r="FJ32">
        <v>-5.7785135834047701</v>
      </c>
      <c r="FK32">
        <v>-4.22052342317052</v>
      </c>
      <c r="FL32">
        <v>-2.4485999156451999</v>
      </c>
      <c r="FM32">
        <v>-4.3634810934645696</v>
      </c>
      <c r="FN32">
        <v>-4.22052342317052</v>
      </c>
      <c r="FO32">
        <v>-1.3045900493488201</v>
      </c>
      <c r="FP32">
        <v>-8.8672385686248099E-3</v>
      </c>
      <c r="FQ32">
        <v>-5.7005114932418701</v>
      </c>
      <c r="FR32">
        <v>-6.1410813728118896</v>
      </c>
      <c r="FS32">
        <v>-3.39385621333849</v>
      </c>
      <c r="FT32">
        <v>-0.48492202217836</v>
      </c>
      <c r="FU32">
        <v>2.7373972335243302</v>
      </c>
      <c r="FV32">
        <v>-0.90952733622836501</v>
      </c>
      <c r="FW32">
        <v>-2.5734062993571998</v>
      </c>
      <c r="FX32">
        <v>-6.4890018658101196</v>
      </c>
      <c r="FY32">
        <v>-2.2137363022499699</v>
      </c>
      <c r="FZ32">
        <v>-2.9942491259471198</v>
      </c>
      <c r="GA32">
        <v>-0.106096099227143</v>
      </c>
      <c r="GB32">
        <v>-6.0415463862538701</v>
      </c>
      <c r="GC32">
        <v>-2.17365888143138</v>
      </c>
      <c r="GD32">
        <v>-5.5561223070584802</v>
      </c>
      <c r="GE32">
        <v>-3.0059309215357</v>
      </c>
      <c r="GF32">
        <v>-6.3634720766675299</v>
      </c>
      <c r="GG32">
        <v>-0.72927783727219797</v>
      </c>
      <c r="GH32">
        <v>-0.89045460636362295</v>
      </c>
      <c r="GI32">
        <v>-2.4565927019705698</v>
      </c>
      <c r="GJ32">
        <v>-2.97116553130174</v>
      </c>
      <c r="GK32">
        <v>-3.90405029453889</v>
      </c>
      <c r="GL32">
        <v>-3.79869744832917</v>
      </c>
      <c r="GM32">
        <v>2.0097436201541998</v>
      </c>
      <c r="GN32">
        <v>-5.4248783711667503</v>
      </c>
      <c r="GO32">
        <v>-5.7785135834047701</v>
      </c>
      <c r="GP32">
        <v>-6.6265040780316298</v>
      </c>
      <c r="GQ32">
        <v>-4.4890117023113296</v>
      </c>
      <c r="GR32">
        <v>1.5751154052643299</v>
      </c>
      <c r="GS32">
        <v>-0.46866613371005</v>
      </c>
      <c r="GT32">
        <v>1.1343678043893</v>
      </c>
      <c r="GU32">
        <v>-4.0658011051916603</v>
      </c>
      <c r="GV32">
        <v>-4.2760184290147398</v>
      </c>
      <c r="GW32">
        <v>-4.3938546785589798</v>
      </c>
      <c r="GX32">
        <v>-1.51799362995932</v>
      </c>
      <c r="GY32">
        <v>-2.6630434561307998</v>
      </c>
      <c r="GZ32">
        <v>-1.9540925971757599</v>
      </c>
      <c r="HA32">
        <v>-2.3862034122456799</v>
      </c>
      <c r="HB32">
        <v>-4.42488150745009</v>
      </c>
      <c r="HC32">
        <v>-6.4890018658101196</v>
      </c>
      <c r="HD32">
        <v>-4.3634810934645696</v>
      </c>
      <c r="HE32">
        <v>-4.6630406817217098</v>
      </c>
      <c r="HF32">
        <v>-4.6630406817217098</v>
      </c>
      <c r="HG32">
        <v>-3.75862006462402</v>
      </c>
      <c r="HH32">
        <v>-0.30639472630671499</v>
      </c>
      <c r="HI32">
        <v>-4.42488150745009</v>
      </c>
      <c r="HJ32">
        <v>-2.7885742541415799</v>
      </c>
      <c r="HK32">
        <v>-4.2480041072452996</v>
      </c>
      <c r="HL32">
        <v>-5.0904606298677804</v>
      </c>
      <c r="HM32">
        <v>-3.53905396637228</v>
      </c>
      <c r="HN32">
        <v>3.2796205063213799</v>
      </c>
      <c r="HO32">
        <v>-2.4015513684151601</v>
      </c>
      <c r="HP32">
        <v>-1.72927759520933</v>
      </c>
      <c r="HQ32">
        <v>-4.6265148981768096</v>
      </c>
      <c r="HR32">
        <v>-1.7536892529877199</v>
      </c>
      <c r="HS32">
        <v>-4.9942456355629297</v>
      </c>
      <c r="HT32">
        <v>-2.7196269475050099</v>
      </c>
      <c r="HU32">
        <v>-5.9484375829814402</v>
      </c>
      <c r="HV32">
        <v>-3.7389912845817399</v>
      </c>
      <c r="HW32">
        <v>-3.1410903896196598</v>
      </c>
      <c r="HX32">
        <v>-2.6723212637523299</v>
      </c>
      <c r="HY32">
        <v>-5.9484375829814402</v>
      </c>
      <c r="HZ32">
        <v>-5.4248783711667503</v>
      </c>
      <c r="IA32">
        <v>-4.09046311726659</v>
      </c>
      <c r="IB32">
        <v>-3.9484443455880198</v>
      </c>
      <c r="IC32">
        <v>-4.6630406817217098</v>
      </c>
      <c r="ID32">
        <v>-3.99424796248478</v>
      </c>
      <c r="IE32">
        <v>-5.48900842347014</v>
      </c>
      <c r="IF32">
        <v>-3.7785195946132299</v>
      </c>
      <c r="IG32">
        <v>-7.9484105328720798</v>
      </c>
      <c r="IH32">
        <v>-5.2480013328397597</v>
      </c>
      <c r="II32">
        <v>-4.7005152897927802</v>
      </c>
      <c r="IJ32">
        <v>-4.3634810934645696</v>
      </c>
      <c r="IK32">
        <v>-1.48492181783066</v>
      </c>
      <c r="IL32">
        <v>-5.7005114932418701</v>
      </c>
      <c r="IM32">
        <v>-3.1410903896196598</v>
      </c>
      <c r="IN32">
        <v>-2.97116553130174</v>
      </c>
      <c r="IO32">
        <v>-6.0415463862538701</v>
      </c>
      <c r="IP32">
        <v>2.5699607014641002</v>
      </c>
      <c r="IQ32">
        <v>-3.0295821702132102</v>
      </c>
      <c r="IR32">
        <v>-5.7785135834047701</v>
      </c>
      <c r="IS32">
        <v>-5.2480013328397597</v>
      </c>
      <c r="IT32">
        <v>0.42550616429146598</v>
      </c>
      <c r="IU32">
        <v>-1.36348372337432</v>
      </c>
      <c r="IV32">
        <v>-3.8823552560649199</v>
      </c>
      <c r="IW32">
        <v>-5.6265112914527302</v>
      </c>
      <c r="IX32">
        <v>-4.7389893349978003</v>
      </c>
      <c r="IY32">
        <v>-6.9484285662219598</v>
      </c>
      <c r="IZ32">
        <v>-2.86098269774214</v>
      </c>
      <c r="JA32">
        <v>-5.0415511952132901</v>
      </c>
      <c r="JB32">
        <v>-5.7785135834047701</v>
      </c>
      <c r="JC32">
        <v>-2.48084023463255</v>
      </c>
      <c r="JD32">
        <v>-5.3045846392539202</v>
      </c>
      <c r="JE32">
        <v>-7.3634600543591304</v>
      </c>
      <c r="JF32">
        <v>-5.1410865252665703</v>
      </c>
      <c r="JG32">
        <v>-1.79362798453646</v>
      </c>
      <c r="JH32">
        <v>-4.2480041072452996</v>
      </c>
      <c r="JI32">
        <v>-5.1410865252665703</v>
      </c>
      <c r="JJ32">
        <v>-4.5561257420343999</v>
      </c>
      <c r="JK32">
        <v>-6.2479957840446998</v>
      </c>
      <c r="JL32">
        <v>3.9169000546864599</v>
      </c>
      <c r="JM32">
        <v>-2.3710170164240001</v>
      </c>
      <c r="JN32">
        <v>-3.7389912845817399</v>
      </c>
      <c r="JO32">
        <v>-4.9484420913823097</v>
      </c>
      <c r="JP32">
        <v>-5.1410865252665703</v>
      </c>
      <c r="JQ32">
        <v>-1.6130557984486</v>
      </c>
      <c r="JR32">
        <v>-1.29739454973902</v>
      </c>
      <c r="JS32">
        <v>-3.6816581854736601</v>
      </c>
      <c r="JT32">
        <v>-5.2480013328397597</v>
      </c>
      <c r="JU32">
        <v>-3.5908928357960601</v>
      </c>
      <c r="JV32">
        <v>-2.64466493852232</v>
      </c>
      <c r="JW32">
        <v>-3.45659190047399</v>
      </c>
      <c r="JX32">
        <v>-6.3634720766675299</v>
      </c>
      <c r="JY32">
        <v>-4.3634810934645696</v>
      </c>
      <c r="JZ32">
        <v>0.112249466974088</v>
      </c>
      <c r="KA32">
        <v>-4.7785175908742898</v>
      </c>
      <c r="KB32">
        <v>-4.8191594608723598</v>
      </c>
      <c r="KC32">
        <v>1.2555131645992601</v>
      </c>
      <c r="KD32">
        <v>-1.4525911732716299</v>
      </c>
      <c r="KE32">
        <v>-4.6630406817217098</v>
      </c>
      <c r="KF32">
        <v>-4.9484420913823097</v>
      </c>
      <c r="KG32">
        <v>-5.9484375829814402</v>
      </c>
      <c r="KH32">
        <v>-0.791099411773317</v>
      </c>
      <c r="KI32">
        <v>-4.0415535996990197</v>
      </c>
      <c r="KJ32">
        <v>-3.9484443455880198</v>
      </c>
      <c r="KK32">
        <v>-5.7005114932418701</v>
      </c>
      <c r="KL32">
        <v>-6.9484285662219598</v>
      </c>
      <c r="KM32">
        <v>-5.4248783711667503</v>
      </c>
      <c r="KN32">
        <v>-4.9484420913823097</v>
      </c>
      <c r="KO32">
        <v>-4.4890117023113296</v>
      </c>
      <c r="KP32">
        <v>3.0075664964470801</v>
      </c>
      <c r="KQ32">
        <v>-4.9942456355629297</v>
      </c>
      <c r="KR32">
        <v>-4.6630406817217098</v>
      </c>
      <c r="KS32">
        <v>-1.1868950349346099</v>
      </c>
      <c r="KT32">
        <v>-6.4890018658101196</v>
      </c>
      <c r="KU32">
        <v>1.20383830589662</v>
      </c>
      <c r="KV32">
        <v>-5.2480013328397597</v>
      </c>
      <c r="KW32">
        <v>-5.3634780878592903</v>
      </c>
      <c r="KX32">
        <v>-5.4248783711667503</v>
      </c>
      <c r="KY32">
        <v>-3.8823552560649199</v>
      </c>
      <c r="KZ32">
        <v>0.331164097320785</v>
      </c>
      <c r="LA32">
        <v>-5.5561223070584802</v>
      </c>
      <c r="LB32">
        <v>-2.9484454726922</v>
      </c>
      <c r="LC32">
        <v>-4.7005152897927802</v>
      </c>
      <c r="LD32">
        <v>-3.64466402542506</v>
      </c>
      <c r="LE32">
        <v>-2.68165912228771</v>
      </c>
      <c r="LF32">
        <v>-5.5561223070584802</v>
      </c>
      <c r="LG32">
        <v>-2.7785205964837401</v>
      </c>
      <c r="LH32">
        <v>-1.37479903364388</v>
      </c>
      <c r="LI32">
        <v>-3.48901334173472</v>
      </c>
      <c r="LJ32">
        <v>-3.7196259857092802</v>
      </c>
      <c r="LK32">
        <v>-4.1935564259787901</v>
      </c>
      <c r="LL32">
        <v>-5.48900842347014</v>
      </c>
      <c r="LM32">
        <v>1.0416574349891901</v>
      </c>
      <c r="LN32">
        <v>-0.23763999393861099</v>
      </c>
      <c r="LO32">
        <v>-5.7785135834047701</v>
      </c>
      <c r="LP32">
        <v>-1.9769024710677101</v>
      </c>
      <c r="LQ32">
        <v>-3.4727115478261101</v>
      </c>
      <c r="LR32">
        <v>-5.2480013328397597</v>
      </c>
      <c r="LS32">
        <v>-3.9484443455880198</v>
      </c>
      <c r="LT32">
        <v>-0.79616150394148899</v>
      </c>
      <c r="LU32">
        <v>-4.9040481086422796</v>
      </c>
      <c r="LV32">
        <v>-2.3862034122456799</v>
      </c>
      <c r="LW32">
        <v>-3.8823552560649199</v>
      </c>
      <c r="LX32">
        <v>0.75804950460114595</v>
      </c>
      <c r="LY32">
        <v>-3.7389912845817399</v>
      </c>
      <c r="LZ32">
        <v>-2.1282669990215801</v>
      </c>
      <c r="MA32">
        <v>-4.1410891015008202</v>
      </c>
      <c r="MB32">
        <v>-6.0415463862538701</v>
      </c>
      <c r="MC32">
        <v>-2.1410910336795199</v>
      </c>
      <c r="MD32">
        <v>-6.2479957840446998</v>
      </c>
      <c r="ME32">
        <v>-0.62201688795612498</v>
      </c>
      <c r="MF32">
        <v>-4.6265148981768096</v>
      </c>
      <c r="MG32">
        <v>-6.1410813728118896</v>
      </c>
      <c r="MH32">
        <v>-4.52217848999432</v>
      </c>
      <c r="MI32">
        <v>-5.1935537543287298</v>
      </c>
      <c r="MJ32">
        <v>4.74520370252284</v>
      </c>
      <c r="MK32">
        <v>-3.1935577618056699</v>
      </c>
      <c r="ML32">
        <v>-6.3634720766675299</v>
      </c>
      <c r="MM32">
        <v>-3.64466402542506</v>
      </c>
      <c r="MN32">
        <v>1.9357239574777101</v>
      </c>
      <c r="MO32">
        <v>-1.2866681458043201</v>
      </c>
      <c r="MP32">
        <v>-5.3045846392539202</v>
      </c>
      <c r="MQ32">
        <v>-6.2479957840446998</v>
      </c>
      <c r="MR32">
        <v>-2.9597607770451999</v>
      </c>
      <c r="MS32">
        <v>-3.3190885224506701</v>
      </c>
      <c r="MT32">
        <v>-5.7785135834047701</v>
      </c>
      <c r="MU32">
        <v>-5.48900842347014</v>
      </c>
      <c r="MV32">
        <v>-5.3045846392539202</v>
      </c>
      <c r="MW32">
        <v>1.80894345124167</v>
      </c>
      <c r="MX32">
        <v>-3.22052478420165</v>
      </c>
      <c r="MY32">
        <v>-5.1935537543287298</v>
      </c>
      <c r="MZ32">
        <v>-0.92330676060994699</v>
      </c>
      <c r="NA32">
        <v>-4.52217848999432</v>
      </c>
      <c r="NB32">
        <v>-5.3634780878592903</v>
      </c>
      <c r="NC32">
        <v>-5.6265112914527302</v>
      </c>
      <c r="ND32">
        <v>-4.8609795153324598</v>
      </c>
      <c r="NE32">
        <v>-6.0415463862538701</v>
      </c>
      <c r="NF32">
        <v>-0.20866582128775199</v>
      </c>
      <c r="NG32">
        <v>-5.5561223070584802</v>
      </c>
      <c r="NH32">
        <v>-5.1935537543287298</v>
      </c>
      <c r="NI32">
        <v>-5.3045846392539202</v>
      </c>
      <c r="NJ32">
        <v>-1.1670865583874099</v>
      </c>
      <c r="NK32">
        <v>-7.6264896512976197</v>
      </c>
      <c r="NL32">
        <v>-4.1670842631931002</v>
      </c>
      <c r="NM32">
        <v>-2.5475663098496302</v>
      </c>
      <c r="NN32">
        <v>-5.1935537543287298</v>
      </c>
      <c r="NO32">
        <v>-1.93721878518999</v>
      </c>
      <c r="NP32">
        <v>-3.6265167015422302</v>
      </c>
      <c r="NQ32">
        <v>-4.9942456355629297</v>
      </c>
      <c r="NR32">
        <v>-5.6265112914527302</v>
      </c>
      <c r="NS32">
        <v>-4.1155540545908096</v>
      </c>
      <c r="NT32">
        <v>-0.22734724015465901</v>
      </c>
      <c r="NU32">
        <v>-5.86097527213047</v>
      </c>
      <c r="NV32">
        <v>-3.79869744832917</v>
      </c>
      <c r="NW32">
        <v>-6.6265040780316298</v>
      </c>
      <c r="NX32">
        <v>-5.48900842347014</v>
      </c>
      <c r="NY32">
        <v>-5.9484375829814402</v>
      </c>
      <c r="NZ32">
        <v>-4.3938546785589798</v>
      </c>
      <c r="OA32">
        <v>-3.5734054302645899</v>
      </c>
      <c r="OB32">
        <v>-4.09046311726659</v>
      </c>
      <c r="OC32">
        <v>-3.1935577618056699</v>
      </c>
      <c r="OD32">
        <v>-7.0395533753641701E-2</v>
      </c>
      <c r="OE32">
        <v>-2.4485999156451999</v>
      </c>
      <c r="OF32">
        <v>-4.1670842631931002</v>
      </c>
      <c r="OG32">
        <v>-5.7005114932418701</v>
      </c>
      <c r="OH32">
        <v>-1.4972350757664099</v>
      </c>
      <c r="OI32">
        <v>-5.3045846392539202</v>
      </c>
      <c r="OJ32">
        <v>-0.95409288005705395</v>
      </c>
      <c r="OK32">
        <v>-4.9040481086422796</v>
      </c>
      <c r="OL32">
        <v>-4.3634810934645696</v>
      </c>
      <c r="OM32">
        <v>-3.4092862374050799</v>
      </c>
      <c r="ON32">
        <v>-3.90405029453889</v>
      </c>
      <c r="OO32">
        <v>-4.0658011051916603</v>
      </c>
      <c r="OP32">
        <v>-4.2760184290147398</v>
      </c>
      <c r="OQ32">
        <v>-4.7005152897927802</v>
      </c>
      <c r="OR32">
        <v>-4.7005152897927802</v>
      </c>
      <c r="OS32">
        <v>-5.4248783711667503</v>
      </c>
      <c r="OT32">
        <v>-3.3485322702964302</v>
      </c>
      <c r="OU32">
        <v>-6.4890018658101196</v>
      </c>
      <c r="OV32">
        <v>-5.0415511952132901</v>
      </c>
      <c r="OW32">
        <v>-4.6630406817217098</v>
      </c>
      <c r="OX32">
        <v>-2.4406511669092001</v>
      </c>
      <c r="OY32">
        <v>-4.52217848999432</v>
      </c>
      <c r="OZ32">
        <v>-4.7005152897927802</v>
      </c>
      <c r="PA32">
        <v>-6.6265040780316298</v>
      </c>
      <c r="PB32">
        <v>-5.48900842347014</v>
      </c>
      <c r="PC32">
        <v>-4.9942456355629297</v>
      </c>
      <c r="PD32">
        <v>-5.3045846392539202</v>
      </c>
      <c r="PE32">
        <v>-1.4406515632538299</v>
      </c>
      <c r="PF32">
        <v>-5.7005114932418701</v>
      </c>
      <c r="PG32">
        <v>-1.16381142709805</v>
      </c>
      <c r="PH32">
        <v>-3.7196259857092802</v>
      </c>
      <c r="PI32">
        <v>-2.8823563327018</v>
      </c>
      <c r="PJ32">
        <v>-3.1670855747322499</v>
      </c>
      <c r="PK32">
        <v>-4.0415535996990197</v>
      </c>
      <c r="PL32">
        <v>-4.42488150745009</v>
      </c>
      <c r="PM32">
        <v>-0.45459095046005699</v>
      </c>
      <c r="PN32">
        <v>-5.5561223070584802</v>
      </c>
      <c r="PO32">
        <v>-5.4248783711667503</v>
      </c>
      <c r="PP32">
        <v>-4.2760184290147398</v>
      </c>
      <c r="PQ32">
        <v>-4.4565902974821698</v>
      </c>
      <c r="PR32">
        <v>-5.3045846392539202</v>
      </c>
      <c r="PS32">
        <v>-5.7005114932418701</v>
      </c>
      <c r="PT32">
        <v>-5.1935537543287298</v>
      </c>
      <c r="PU32">
        <v>-5.7785135834047701</v>
      </c>
      <c r="PV32">
        <v>-4.0658011051916603</v>
      </c>
      <c r="PW32">
        <v>-5.3045846392539202</v>
      </c>
      <c r="PX32">
        <v>-4.1155540545908096</v>
      </c>
      <c r="PY32">
        <v>-1.6355631908353001</v>
      </c>
      <c r="PZ32">
        <v>1.0028381880330901</v>
      </c>
      <c r="QA32">
        <v>-2.0658029391241</v>
      </c>
      <c r="QB32">
        <v>-4.0177068971624799</v>
      </c>
      <c r="QC32">
        <v>-4.1155540545908096</v>
      </c>
      <c r="QD32">
        <v>-2.0658029391241</v>
      </c>
      <c r="QE32">
        <v>-1.64010711454908</v>
      </c>
      <c r="QF32">
        <v>-2.1282669990215801</v>
      </c>
      <c r="QG32">
        <v>-4.6265148981768096</v>
      </c>
      <c r="QH32">
        <v>-4.9040481086422796</v>
      </c>
      <c r="QI32">
        <v>-3.1410903896196598</v>
      </c>
      <c r="QJ32">
        <v>-4.2760184290147398</v>
      </c>
      <c r="QK32">
        <v>-4.9942456355629297</v>
      </c>
      <c r="QL32">
        <v>-3.60859481580875</v>
      </c>
      <c r="QM32">
        <v>-1.0966972461095901</v>
      </c>
      <c r="QN32">
        <v>-2.5734062993571998</v>
      </c>
      <c r="QO32">
        <v>-3.0177080796979401</v>
      </c>
      <c r="QP32">
        <v>-4.9040481086422796</v>
      </c>
      <c r="QQ32">
        <v>-3.79869744832917</v>
      </c>
      <c r="QR32">
        <v>-0.45259137309085101</v>
      </c>
      <c r="QS32">
        <v>-4.1670842631931002</v>
      </c>
      <c r="QT32">
        <v>-5.6265112914527302</v>
      </c>
      <c r="QU32">
        <v>-1.6816595906949601</v>
      </c>
      <c r="QV32">
        <v>-6.9484285662219598</v>
      </c>
      <c r="QW32">
        <v>-4.8609795153324598</v>
      </c>
      <c r="QX32">
        <v>-4.1670842631931002</v>
      </c>
      <c r="QY32">
        <v>-6.3634720766675299</v>
      </c>
      <c r="QZ32">
        <v>-6.4890018658101196</v>
      </c>
      <c r="RA32">
        <v>-1.9095270619518201</v>
      </c>
      <c r="RB32">
        <v>-6.3634720766675299</v>
      </c>
      <c r="RC32">
        <v>-5.48900842347014</v>
      </c>
      <c r="RD32">
        <v>-4.3938546785589798</v>
      </c>
      <c r="RE32">
        <v>1.6537883479476301</v>
      </c>
      <c r="RF32">
        <v>-1.8295050081188</v>
      </c>
      <c r="RG32">
        <v>-0.62877425307641699</v>
      </c>
      <c r="RH32">
        <v>-5.0415511952132901</v>
      </c>
      <c r="RI32">
        <v>-3.1935577618056699</v>
      </c>
      <c r="RJ32">
        <v>-3.8823552560649199</v>
      </c>
      <c r="RK32">
        <v>-4.5908910764150797</v>
      </c>
      <c r="RL32">
        <v>-4.52217848999432</v>
      </c>
      <c r="RM32">
        <v>-6.0415463862538701</v>
      </c>
      <c r="RN32">
        <v>-4.6630406817217098</v>
      </c>
      <c r="RO32">
        <v>-5.0904606298677804</v>
      </c>
      <c r="RP32">
        <v>-3.6630425313271799</v>
      </c>
      <c r="RQ32">
        <v>-4.7005152897927802</v>
      </c>
      <c r="RR32">
        <v>-3.42488307559432</v>
      </c>
      <c r="RS32">
        <v>-2.2619453722768199</v>
      </c>
      <c r="RT32">
        <v>-1.7438749664989801</v>
      </c>
      <c r="RU32">
        <v>-4.7005152897927802</v>
      </c>
      <c r="RV32">
        <v>-2.7785205964837401</v>
      </c>
      <c r="RW32">
        <v>-1.77852109741926</v>
      </c>
      <c r="RX32">
        <v>-5.3045846392539202</v>
      </c>
      <c r="RY32">
        <v>-5.6265112914527302</v>
      </c>
      <c r="RZ32">
        <v>-6.1410813728118896</v>
      </c>
      <c r="SA32">
        <v>-7.1410710679577196</v>
      </c>
      <c r="SB32">
        <v>-6.2479957840446998</v>
      </c>
      <c r="SC32">
        <v>-4.22052342317052</v>
      </c>
      <c r="SD32">
        <v>-0.30639472630671499</v>
      </c>
      <c r="SE32">
        <v>-3.86098163693813</v>
      </c>
      <c r="SF32">
        <v>-5.3634780878592903</v>
      </c>
      <c r="SG32">
        <v>-0.57993992003012795</v>
      </c>
      <c r="SH32">
        <v>-5.3634780878592903</v>
      </c>
      <c r="SI32">
        <v>-5.1935537543287298</v>
      </c>
      <c r="SJ32">
        <v>-0.71243216864429104</v>
      </c>
      <c r="SK32">
        <v>-3.9484443455880198</v>
      </c>
      <c r="SL32">
        <v>-1.9205400504707699</v>
      </c>
      <c r="SM32">
        <v>-1.8037878471792399</v>
      </c>
      <c r="SN32">
        <v>-3.75862006462402</v>
      </c>
      <c r="SO32">
        <v>-1.6310335337769699</v>
      </c>
      <c r="SP32">
        <v>-7.3634600543591304</v>
      </c>
      <c r="SQ32">
        <v>-2.0842598359607001</v>
      </c>
      <c r="SR32">
        <v>-4.7785175908742898</v>
      </c>
      <c r="SS32">
        <v>-2.52218100631922</v>
      </c>
      <c r="ST32">
        <v>-3.0295821702132102</v>
      </c>
      <c r="SU32">
        <v>-6.77850556849911</v>
      </c>
      <c r="SV32">
        <v>-7.3634600543591304</v>
      </c>
      <c r="SW32">
        <v>-4.2760184290147398</v>
      </c>
      <c r="SX32">
        <v>-7.9484105328720798</v>
      </c>
      <c r="SY32">
        <v>-5.3045846392539202</v>
      </c>
    </row>
    <row r="33" spans="1:519" x14ac:dyDescent="0.25">
      <c r="A33" t="s">
        <v>586</v>
      </c>
      <c r="B33" t="s">
        <v>524</v>
      </c>
      <c r="C33" s="1" t="s">
        <v>718</v>
      </c>
      <c r="D33" t="s">
        <v>520</v>
      </c>
      <c r="E33" t="s">
        <v>521</v>
      </c>
      <c r="F33" t="s">
        <v>587</v>
      </c>
      <c r="G33">
        <v>-1.1818638354747399</v>
      </c>
      <c r="H33">
        <v>-1.9968695469334099</v>
      </c>
      <c r="I33">
        <v>-2.0721896282882</v>
      </c>
      <c r="J33">
        <v>-3.4666299157761</v>
      </c>
      <c r="K33">
        <v>-6.7446103498718202</v>
      </c>
      <c r="L33">
        <v>-8.4815647231576303</v>
      </c>
      <c r="M33">
        <v>0.32111514349982101</v>
      </c>
      <c r="N33">
        <v>-2.3568847758356699</v>
      </c>
      <c r="O33">
        <v>0.17742411285196399</v>
      </c>
      <c r="P33">
        <v>-7.7446055409123904</v>
      </c>
      <c r="Q33">
        <v>-3.1162299889684499</v>
      </c>
      <c r="R33">
        <v>-7.1279375258252804</v>
      </c>
      <c r="S33">
        <v>-3.3661030731913599</v>
      </c>
      <c r="T33">
        <v>-2.1240285529082699</v>
      </c>
      <c r="U33">
        <v>-3.0257965461521201</v>
      </c>
      <c r="V33">
        <v>-7.7446055409123904</v>
      </c>
      <c r="W33">
        <v>-4.7326413248717403</v>
      </c>
      <c r="X33">
        <v>-5.6973071171433096</v>
      </c>
      <c r="Y33">
        <v>-5.5017566029876903</v>
      </c>
      <c r="Z33">
        <v>-0.25169374173650799</v>
      </c>
      <c r="AA33">
        <v>-1.1260773036232401E-2</v>
      </c>
      <c r="AB33">
        <v>-4.0148804089399404</v>
      </c>
      <c r="AC33">
        <v>-6.7446103498718202</v>
      </c>
      <c r="AD33">
        <v>-3.7446145577244598</v>
      </c>
      <c r="AE33">
        <v>-4.4131000597038499</v>
      </c>
      <c r="AF33">
        <v>-3.65150519090315</v>
      </c>
      <c r="AG33">
        <v>-7.2591814617169996</v>
      </c>
      <c r="AH33">
        <v>-0.62775133186266496</v>
      </c>
      <c r="AI33">
        <v>-8.6514877208804908</v>
      </c>
      <c r="AJ33">
        <v>0.385011350372432</v>
      </c>
      <c r="AK33">
        <v>1.91633152895027</v>
      </c>
      <c r="AL33">
        <v>-0.47845323420029801</v>
      </c>
      <c r="AM33">
        <v>-1.85871529750592</v>
      </c>
      <c r="AN33">
        <v>-8.8441302226162399</v>
      </c>
      <c r="AO33">
        <v>-7.7446055409123904</v>
      </c>
      <c r="AP33">
        <v>-4.2168766928915398</v>
      </c>
      <c r="AQ33">
        <v>-2.8833210987855402</v>
      </c>
      <c r="AR33">
        <v>-2.57736402404189</v>
      </c>
      <c r="AS33">
        <v>-1.4262981969863899</v>
      </c>
      <c r="AT33">
        <v>-2.5800431237402601</v>
      </c>
      <c r="AU33">
        <v>-8.6514877208804908</v>
      </c>
      <c r="AV33">
        <v>-0.959762148059909</v>
      </c>
      <c r="AW33">
        <v>-6.8966129089872501</v>
      </c>
      <c r="AX33">
        <v>-4.1516590703037197</v>
      </c>
      <c r="AY33">
        <v>-2.57736402404189</v>
      </c>
      <c r="AZ33">
        <v>3.28046005061466E-2</v>
      </c>
      <c r="BA33">
        <v>-1.5547904682142899</v>
      </c>
      <c r="BB33">
        <v>-8.1920610204686497</v>
      </c>
      <c r="BC33">
        <v>1.64254057317946</v>
      </c>
      <c r="BD33">
        <v>0.90476081308029999</v>
      </c>
      <c r="BE33">
        <v>-1.3172323573984099</v>
      </c>
      <c r="BF33">
        <v>-1.99150968369516</v>
      </c>
      <c r="BG33">
        <v>-4.3027767151359999</v>
      </c>
      <c r="BH33">
        <v>-7.19206757812867</v>
      </c>
      <c r="BI33">
        <v>-2.7476236075306999</v>
      </c>
      <c r="BJ33">
        <v>-4.7089900761942296</v>
      </c>
      <c r="BK33">
        <v>-4.3295767578843103</v>
      </c>
      <c r="BL33">
        <v>-5.9235825778290403</v>
      </c>
      <c r="BM33">
        <v>-6.69730479022145</v>
      </c>
      <c r="BN33">
        <v>-1.7842268602819999</v>
      </c>
      <c r="BO33">
        <v>-3.6458806439020801</v>
      </c>
      <c r="BP33">
        <v>-2.6402782194404999</v>
      </c>
      <c r="BQ33">
        <v>-0.97026725481592802</v>
      </c>
      <c r="BR33">
        <v>-2.1656762445412001</v>
      </c>
      <c r="BS33">
        <v>-5.54297920681676</v>
      </c>
      <c r="BT33">
        <v>0.22462748396698201</v>
      </c>
      <c r="BU33">
        <v>-6.3660998363802301</v>
      </c>
      <c r="BV33">
        <v>-0.24370685113499299</v>
      </c>
      <c r="BW33">
        <v>-3.3250758178958502</v>
      </c>
      <c r="BX33">
        <v>-3.8249566316165402</v>
      </c>
      <c r="BY33">
        <v>-2.54298103631985</v>
      </c>
      <c r="BZ33">
        <v>-1.51964866526456</v>
      </c>
      <c r="CA33">
        <v>-6.5222186155308801</v>
      </c>
      <c r="CB33">
        <v>-3.5222222222626902</v>
      </c>
      <c r="CC33">
        <v>-1.9167959648995601</v>
      </c>
      <c r="CD33">
        <v>-1.0423269239517801</v>
      </c>
      <c r="CE33">
        <v>-8.0665312313260493</v>
      </c>
      <c r="CF33">
        <v>-2.48659857643952</v>
      </c>
      <c r="CG33">
        <v>1.37294138689997</v>
      </c>
      <c r="CH33">
        <v>-8.6514877208804908</v>
      </c>
      <c r="CI33">
        <v>-3.3161149531071201</v>
      </c>
      <c r="CJ33">
        <v>-2.9968693679390199</v>
      </c>
      <c r="CK33">
        <v>-7.6514967376399596</v>
      </c>
      <c r="CL33">
        <v>2.6163050712251201</v>
      </c>
      <c r="CM33">
        <v>-1.34202928692714</v>
      </c>
      <c r="CN33">
        <v>-8.6514877208804908</v>
      </c>
      <c r="CO33">
        <v>-6.65150124604083</v>
      </c>
      <c r="CP33">
        <v>-3.9372595497921901</v>
      </c>
      <c r="CQ33">
        <v>-8.8441302226162399</v>
      </c>
      <c r="CR33">
        <v>-1.0121649553524601</v>
      </c>
      <c r="CS33">
        <v>-9.6514696875306001</v>
      </c>
      <c r="CT33">
        <v>-3.6458806439020801</v>
      </c>
      <c r="CU33">
        <v>-0.67780831641025896</v>
      </c>
      <c r="CV33">
        <v>-2.5746898902392399</v>
      </c>
      <c r="CW33">
        <v>-3.0257965461521201</v>
      </c>
      <c r="CX33">
        <v>-8.8441302226162399</v>
      </c>
      <c r="CY33">
        <v>-2.5534734082297699</v>
      </c>
      <c r="CZ33">
        <v>-2.5720207039570901</v>
      </c>
      <c r="DA33">
        <v>-2.6742255447068901</v>
      </c>
      <c r="DB33">
        <v>-2.8154550837095602</v>
      </c>
      <c r="DC33">
        <v>1.0755638248466</v>
      </c>
      <c r="DD33">
        <v>-2.6430768522502799</v>
      </c>
      <c r="DE33">
        <v>-1.4506070268434299</v>
      </c>
      <c r="DF33">
        <v>-7.5640344267889903</v>
      </c>
      <c r="DG33">
        <v>-9.3295488059561507</v>
      </c>
      <c r="DH33">
        <v>-6.5640386699909801</v>
      </c>
      <c r="DI33">
        <v>-3.1757719182380302</v>
      </c>
      <c r="DJ33">
        <v>-6.65150124604083</v>
      </c>
      <c r="DK33">
        <v>-8.8441302226162399</v>
      </c>
      <c r="DL33">
        <v>-5.5017566029876903</v>
      </c>
      <c r="DM33">
        <v>-5.9235825778290403</v>
      </c>
      <c r="DN33">
        <v>-3.54821742142749</v>
      </c>
      <c r="DO33">
        <v>-10.066495164701401</v>
      </c>
      <c r="DP33">
        <v>-3.37073452043618</v>
      </c>
      <c r="DQ33">
        <v>-3.6071110886220499</v>
      </c>
      <c r="DR33">
        <v>-5.9235825778290403</v>
      </c>
      <c r="DS33">
        <v>-7.3295704461112603</v>
      </c>
      <c r="DT33">
        <v>-3.8123013363611502</v>
      </c>
      <c r="DU33">
        <v>-2.0590485303101298</v>
      </c>
      <c r="DV33">
        <v>-8.4815647231576303</v>
      </c>
      <c r="DW33">
        <v>-4.9510646491086003</v>
      </c>
      <c r="DX33">
        <v>-2.2189636452838899</v>
      </c>
      <c r="DY33">
        <v>-1.8409339590581899</v>
      </c>
      <c r="DZ33">
        <v>-9.0665192090176596</v>
      </c>
      <c r="EA33">
        <v>-2.8734282962883402</v>
      </c>
      <c r="EB33">
        <v>-1.5030290451678201</v>
      </c>
      <c r="EC33">
        <v>-1.17779990338103</v>
      </c>
      <c r="ED33">
        <v>-3.9167954569085</v>
      </c>
      <c r="EE33">
        <v>-9.6514696875306001</v>
      </c>
      <c r="EF33">
        <v>-5.34772318008359</v>
      </c>
      <c r="EG33">
        <v>-5.3661016859856998</v>
      </c>
      <c r="EH33">
        <v>-1.8522239710152399</v>
      </c>
      <c r="EI33">
        <v>-3.0478790385968901</v>
      </c>
      <c r="EJ33">
        <v>-3.2506258913408201</v>
      </c>
      <c r="EK33">
        <v>-7.2591814617169996</v>
      </c>
      <c r="EL33">
        <v>-2.4966873922993198</v>
      </c>
      <c r="EM33">
        <v>-4.8570885883810098</v>
      </c>
      <c r="EN33">
        <v>-8.3295632326901501</v>
      </c>
      <c r="EO33">
        <v>-6.1920708569698499</v>
      </c>
      <c r="EP33">
        <v>-5.74461275435754</v>
      </c>
      <c r="EQ33">
        <v>-4.4916334088000998</v>
      </c>
      <c r="ER33">
        <v>-3.1596522573775498</v>
      </c>
      <c r="ES33">
        <v>-3.46168070150221</v>
      </c>
      <c r="ET33">
        <v>3.0395834372347501</v>
      </c>
      <c r="EU33">
        <v>-3.1279434063621401</v>
      </c>
      <c r="EV33">
        <v>-2.3318334077349401</v>
      </c>
      <c r="EW33">
        <v>-5.79352227192512</v>
      </c>
      <c r="EX33">
        <v>-8.0665312313260493</v>
      </c>
      <c r="EY33">
        <v>-5.2939519904545804</v>
      </c>
      <c r="EZ33">
        <v>-5.4616792192825496</v>
      </c>
      <c r="FA33">
        <v>-3.6857208927157998</v>
      </c>
      <c r="FB33">
        <v>-9.0665192090176596</v>
      </c>
      <c r="FC33">
        <v>-1.02579682008152</v>
      </c>
      <c r="FD33">
        <v>-8.6514877208804908</v>
      </c>
      <c r="FE33">
        <v>-1.2917560843393201</v>
      </c>
      <c r="FF33">
        <v>-7.7446055409123904</v>
      </c>
      <c r="FG33">
        <v>0.37950618745491499</v>
      </c>
      <c r="FH33">
        <v>-3.7446145577244598</v>
      </c>
      <c r="FI33">
        <v>-4.9372588627950504</v>
      </c>
      <c r="FJ33">
        <v>-5.54297920681676</v>
      </c>
      <c r="FK33">
        <v>-4.3753804184108596</v>
      </c>
      <c r="FL33">
        <v>-2.5640426480041798</v>
      </c>
      <c r="FM33">
        <v>-3.5854160256790699</v>
      </c>
      <c r="FN33">
        <v>-5.2252393222022899</v>
      </c>
      <c r="FO33">
        <v>-1.4891142998092699</v>
      </c>
      <c r="FP33">
        <v>-0.64939390763488403</v>
      </c>
      <c r="FQ33">
        <v>-7.3295704461112603</v>
      </c>
      <c r="FR33">
        <v>-9.3295488059561507</v>
      </c>
      <c r="FS33">
        <v>-2.70313823082761</v>
      </c>
      <c r="FT33">
        <v>-2.9201863839731099</v>
      </c>
      <c r="FU33">
        <v>0.18336032339965799</v>
      </c>
      <c r="FV33">
        <v>-0.96150769570613903</v>
      </c>
      <c r="FW33">
        <v>-2.6319147481220102</v>
      </c>
      <c r="FX33">
        <v>-7.2591814617169996</v>
      </c>
      <c r="FY33">
        <v>-2.3273249827676401</v>
      </c>
      <c r="FZ33">
        <v>-3.6071110886220499</v>
      </c>
      <c r="GA33">
        <v>-0.83772448308903202</v>
      </c>
      <c r="GB33">
        <v>-5.54297920681676</v>
      </c>
      <c r="GC33">
        <v>-2.2399945545942401</v>
      </c>
      <c r="GD33">
        <v>-6.1596494521406999</v>
      </c>
      <c r="GE33">
        <v>-2.0665430658837298</v>
      </c>
      <c r="GF33">
        <v>-7.5640344267889903</v>
      </c>
      <c r="GG33">
        <v>0.300871533916307</v>
      </c>
      <c r="GH33">
        <v>-0.46291684693631702</v>
      </c>
      <c r="GI33">
        <v>-2.8701457130459298</v>
      </c>
      <c r="GJ33">
        <v>-1.58541642941826</v>
      </c>
      <c r="GK33">
        <v>-7.0665372425178203</v>
      </c>
      <c r="GL33">
        <v>-3.6685116095264001</v>
      </c>
      <c r="GM33">
        <v>1.6556950689184</v>
      </c>
      <c r="GN33">
        <v>-8.1920610204686497</v>
      </c>
      <c r="GO33">
        <v>-10.066495164701401</v>
      </c>
      <c r="GP33">
        <v>-8.3295632326901501</v>
      </c>
      <c r="GQ33">
        <v>-5.7207660518210099</v>
      </c>
      <c r="GR33">
        <v>1.3507818815284101</v>
      </c>
      <c r="GS33">
        <v>-1.6030187442316399</v>
      </c>
      <c r="GT33">
        <v>1.4803512222258099</v>
      </c>
      <c r="GU33">
        <v>-5.9235825778290403</v>
      </c>
      <c r="GV33">
        <v>-3.75063834283708</v>
      </c>
      <c r="GW33">
        <v>-8.1920610204686497</v>
      </c>
      <c r="GX33">
        <v>-2.2764661058355302</v>
      </c>
      <c r="GY33">
        <v>-2.39411767602867</v>
      </c>
      <c r="GZ33">
        <v>-3.2983584877666301</v>
      </c>
      <c r="HA33">
        <v>-2.8636028686628001</v>
      </c>
      <c r="HB33">
        <v>-5.4226851403677996</v>
      </c>
      <c r="HC33">
        <v>-9.3295488059561507</v>
      </c>
      <c r="HD33">
        <v>-5.6515035002465499</v>
      </c>
      <c r="HE33">
        <v>-5.4616792192825496</v>
      </c>
      <c r="HF33">
        <v>-3.75063834283708</v>
      </c>
      <c r="HG33">
        <v>-3.0892629485694099</v>
      </c>
      <c r="HH33">
        <v>-1.23999466051898</v>
      </c>
      <c r="HI33">
        <v>-4.3477240931808501</v>
      </c>
      <c r="HJ33">
        <v>-2.8999613606347001</v>
      </c>
      <c r="HK33">
        <v>-4.1920733161056303</v>
      </c>
      <c r="HL33">
        <v>-7.5640344267889903</v>
      </c>
      <c r="HM33">
        <v>-2.8249569493906699</v>
      </c>
      <c r="HN33">
        <v>2.0556376583124298</v>
      </c>
      <c r="HO33">
        <v>-2.2336530286495799</v>
      </c>
      <c r="HP33">
        <v>-2.8668705817565701</v>
      </c>
      <c r="HQ33">
        <v>-4.0969161353873798</v>
      </c>
      <c r="HR33">
        <v>-2.2294407779775902</v>
      </c>
      <c r="HS33">
        <v>-7.8441405274704099</v>
      </c>
      <c r="HT33">
        <v>-1.50684738417736</v>
      </c>
      <c r="HU33">
        <v>-7.9510549387032201</v>
      </c>
      <c r="HV33">
        <v>-4.7688614824715501</v>
      </c>
      <c r="HW33">
        <v>-2.22314537236181</v>
      </c>
      <c r="HX33">
        <v>-1.36841728564568</v>
      </c>
      <c r="HY33">
        <v>-8.0665312313260493</v>
      </c>
      <c r="HZ33">
        <v>-7.8441405274704099</v>
      </c>
      <c r="IA33">
        <v>-2.36841716985957</v>
      </c>
      <c r="IB33">
        <v>-5.54297920681676</v>
      </c>
      <c r="IC33">
        <v>-5.2591866141839603</v>
      </c>
      <c r="ID33">
        <v>-2.77192219853836</v>
      </c>
      <c r="IE33">
        <v>-6.7446103498718202</v>
      </c>
      <c r="IF33">
        <v>-3.8377239220410999</v>
      </c>
      <c r="IG33">
        <v>-8.8441302226162399</v>
      </c>
      <c r="IH33">
        <v>-5.0515914249549496</v>
      </c>
      <c r="II33">
        <v>-4.6515046273507297</v>
      </c>
      <c r="IJ33">
        <v>-4.0076488433337296</v>
      </c>
      <c r="IK33">
        <v>-0.98439412365413403</v>
      </c>
      <c r="IL33">
        <v>-5.9235825778290403</v>
      </c>
      <c r="IM33">
        <v>-2.75365999599852</v>
      </c>
      <c r="IN33">
        <v>-2.5508431526646298</v>
      </c>
      <c r="IO33">
        <v>-5.8441482561593396</v>
      </c>
      <c r="IP33">
        <v>0.55214816165881897</v>
      </c>
      <c r="IQ33">
        <v>-2.66566353289724</v>
      </c>
      <c r="IR33">
        <v>-4.6402773806647204</v>
      </c>
      <c r="IS33">
        <v>-4.7811398018002302</v>
      </c>
      <c r="IT33">
        <v>0.33184420885156402</v>
      </c>
      <c r="IU33">
        <v>-2.6430768522502799</v>
      </c>
      <c r="IV33">
        <v>-3.20029423042494</v>
      </c>
      <c r="IW33">
        <v>-7.9510549387032201</v>
      </c>
      <c r="IX33">
        <v>-4.6973082806056397</v>
      </c>
      <c r="IY33">
        <v>-8.8441302226162399</v>
      </c>
      <c r="IZ33">
        <v>-2.5720207039570901</v>
      </c>
      <c r="JA33">
        <v>-5.2939519904545804</v>
      </c>
      <c r="JB33">
        <v>-6.5640386699909801</v>
      </c>
      <c r="JC33">
        <v>-0.33352787553887903</v>
      </c>
      <c r="JD33">
        <v>-6.25918489669293</v>
      </c>
      <c r="JE33">
        <v>-7.19206757812867</v>
      </c>
      <c r="JF33">
        <v>-7.3295704461112603</v>
      </c>
      <c r="JG33">
        <v>-2.1358057190822799</v>
      </c>
      <c r="JH33">
        <v>-3.7386158195973098</v>
      </c>
      <c r="JI33">
        <v>-4.9932928432937702</v>
      </c>
      <c r="JJ33">
        <v>-3.8899538571750401</v>
      </c>
      <c r="JK33">
        <v>-5.54297920681676</v>
      </c>
      <c r="JL33">
        <v>2.71276572706592</v>
      </c>
      <c r="JM33">
        <v>-3.2983584877666301</v>
      </c>
      <c r="JN33">
        <v>-3.44205190142995</v>
      </c>
      <c r="JO33">
        <v>-4.9100374197421504</v>
      </c>
      <c r="JP33">
        <v>-7.19206757812867</v>
      </c>
      <c r="JQ33">
        <v>-1.5157963401118399</v>
      </c>
      <c r="JR33">
        <v>-1.9151036540056201</v>
      </c>
      <c r="JS33">
        <v>-3.3431662692076101</v>
      </c>
      <c r="JT33">
        <v>-5.1596510551325201</v>
      </c>
      <c r="JU33">
        <v>-4.1046105230736902</v>
      </c>
      <c r="JV33">
        <v>-2.1299051184470401</v>
      </c>
      <c r="JW33">
        <v>-2.7811407266042498</v>
      </c>
      <c r="JX33">
        <v>-9.6514696875306001</v>
      </c>
      <c r="JY33">
        <v>-3.9932935574987098</v>
      </c>
      <c r="JZ33">
        <v>0.27404872250503898</v>
      </c>
      <c r="KA33">
        <v>-4.8966169164642004</v>
      </c>
      <c r="KB33">
        <v>-6.5222186155308801</v>
      </c>
      <c r="KC33">
        <v>-0.360910808780604</v>
      </c>
      <c r="KD33">
        <v>-4.0019765107645697E-2</v>
      </c>
      <c r="KE33">
        <v>-5.7688602598501904</v>
      </c>
      <c r="KF33">
        <v>-6.7935197845263096</v>
      </c>
      <c r="KG33">
        <v>-8.6514877208804908</v>
      </c>
      <c r="KH33">
        <v>-0.91510373857155602</v>
      </c>
      <c r="KI33">
        <v>-2.9861694819270501</v>
      </c>
      <c r="KJ33">
        <v>-3.6346969097442301</v>
      </c>
      <c r="KK33">
        <v>-6.7446103498718202</v>
      </c>
      <c r="KL33">
        <v>-24.939218134005198</v>
      </c>
      <c r="KM33">
        <v>-6.25918489669293</v>
      </c>
      <c r="KN33">
        <v>-4.8570885883810098</v>
      </c>
      <c r="KO33">
        <v>-5.4420504392402602</v>
      </c>
      <c r="KP33">
        <v>0.90571861893585703</v>
      </c>
      <c r="KQ33">
        <v>-4.2252401609777497</v>
      </c>
      <c r="KR33">
        <v>-5.1757707024846402</v>
      </c>
      <c r="KS33">
        <v>-2.0627909315105502</v>
      </c>
      <c r="KT33">
        <v>-9.3295488059561507</v>
      </c>
      <c r="KU33">
        <v>0.39664053382976899</v>
      </c>
      <c r="KV33">
        <v>-7.2591814617169996</v>
      </c>
      <c r="KW33">
        <v>-8.6514877208804908</v>
      </c>
      <c r="KX33">
        <v>-5.0076481219867501</v>
      </c>
      <c r="KY33">
        <v>-3.5800428555814099</v>
      </c>
      <c r="KZ33">
        <v>1.8144432224487499</v>
      </c>
      <c r="LA33">
        <v>-5.9790775836732601</v>
      </c>
      <c r="LB33">
        <v>-3.44205190142995</v>
      </c>
      <c r="LC33">
        <v>-5.48157874927176</v>
      </c>
      <c r="LD33">
        <v>-2.83132647286032</v>
      </c>
      <c r="LE33">
        <v>-3.0004537043975401</v>
      </c>
      <c r="LF33">
        <v>-8.1920610204686497</v>
      </c>
      <c r="LG33">
        <v>-4.8701447293907796</v>
      </c>
      <c r="LH33">
        <v>-1.74311298355769</v>
      </c>
      <c r="LI33">
        <v>-1.83612229852072</v>
      </c>
      <c r="LJ33">
        <v>-5.9790775836732601</v>
      </c>
      <c r="LK33">
        <v>-3.7627618968255701</v>
      </c>
      <c r="LL33">
        <v>-8.1920610204686497</v>
      </c>
      <c r="LM33">
        <v>-0.13679165101125401</v>
      </c>
      <c r="LN33">
        <v>-0.74611867421894296</v>
      </c>
      <c r="LO33">
        <v>-7.7446055409123904</v>
      </c>
      <c r="LP33">
        <v>-2.4765798223539202</v>
      </c>
      <c r="LQ33">
        <v>-2.8833210987855402</v>
      </c>
      <c r="LR33">
        <v>-7.19206757812867</v>
      </c>
      <c r="LS33">
        <v>-3.9372595497921901</v>
      </c>
      <c r="LT33">
        <v>-2.2591881169902801</v>
      </c>
      <c r="LU33">
        <v>-4.6071105421469598</v>
      </c>
      <c r="LV33">
        <v>-2.6291376639860098</v>
      </c>
      <c r="LW33">
        <v>-3.37073452043618</v>
      </c>
      <c r="LX33">
        <v>-0.76962697040091899</v>
      </c>
      <c r="LY33">
        <v>-3.5746896230735601</v>
      </c>
      <c r="LZ33">
        <v>-2.0911727291579298</v>
      </c>
      <c r="MA33">
        <v>-3.49163391323866</v>
      </c>
      <c r="MB33">
        <v>-8.8441302226162399</v>
      </c>
      <c r="MC33">
        <v>-2.2378776138927701</v>
      </c>
      <c r="MD33">
        <v>-7.0076437939124396</v>
      </c>
      <c r="ME33">
        <v>-1.2064908050941801</v>
      </c>
      <c r="MF33">
        <v>-4.8060144489945298</v>
      </c>
      <c r="MG33">
        <v>-6.5640386699909801</v>
      </c>
      <c r="MH33">
        <v>-4.2764654540157299</v>
      </c>
      <c r="MI33">
        <v>-4.9650038265984504</v>
      </c>
      <c r="MJ33">
        <v>2.9282815809626399</v>
      </c>
      <c r="MK33">
        <v>-2.8636028686628001</v>
      </c>
      <c r="ML33">
        <v>-7.9510549387032201</v>
      </c>
      <c r="MM33">
        <v>-2.8636028686628001</v>
      </c>
      <c r="MN33">
        <v>-0.433547996025135</v>
      </c>
      <c r="MO33">
        <v>-1.24211471223757</v>
      </c>
      <c r="MP33">
        <v>-5.1920724963932399</v>
      </c>
      <c r="MQ33">
        <v>-8.8441302226162399</v>
      </c>
      <c r="MR33">
        <v>-1.5962231833629701</v>
      </c>
      <c r="MS33">
        <v>-4.2002938182265304</v>
      </c>
      <c r="MT33">
        <v>-5.74461275435754</v>
      </c>
      <c r="MU33">
        <v>-5.1123453920635997</v>
      </c>
      <c r="MV33">
        <v>-6.9510604874982898</v>
      </c>
      <c r="MW33">
        <v>-0.86605320455815404</v>
      </c>
      <c r="MX33">
        <v>-1.6235996196967299</v>
      </c>
      <c r="MY33">
        <v>-6.8966129089872501</v>
      </c>
      <c r="MZ33">
        <v>-1.65998376666153</v>
      </c>
      <c r="NA33">
        <v>-5.0076481219867501</v>
      </c>
      <c r="NB33">
        <v>-8.1920610204686497</v>
      </c>
      <c r="NC33">
        <v>-8.3295632326901501</v>
      </c>
      <c r="ND33">
        <v>-7.6514967376399596</v>
      </c>
      <c r="NE33">
        <v>-8.4815647231576303</v>
      </c>
      <c r="NF33">
        <v>-1.0103570667067401</v>
      </c>
      <c r="NG33">
        <v>-7.0076437939124396</v>
      </c>
      <c r="NH33">
        <v>-6.8441456799251004</v>
      </c>
      <c r="NI33">
        <v>-6.8441456799251004</v>
      </c>
      <c r="NJ33">
        <v>-1.6030187442316399</v>
      </c>
      <c r="NK33">
        <v>-8.6514877208804908</v>
      </c>
      <c r="NL33">
        <v>-6.4035744444512996</v>
      </c>
      <c r="NM33">
        <v>-2.56935644692205</v>
      </c>
      <c r="NN33">
        <v>-7.2591814617169996</v>
      </c>
      <c r="NO33">
        <v>-2.4493816856856201</v>
      </c>
      <c r="NP33">
        <v>-4.4616802074288202</v>
      </c>
      <c r="NQ33">
        <v>-7.0665372425178203</v>
      </c>
      <c r="NR33">
        <v>-8.4815647231576303</v>
      </c>
      <c r="NS33">
        <v>-3.3250758178958502</v>
      </c>
      <c r="NT33">
        <v>-0.85303387234939998</v>
      </c>
      <c r="NU33">
        <v>-5.34772318008359</v>
      </c>
      <c r="NV33">
        <v>-3.4275035977510599</v>
      </c>
      <c r="NW33">
        <v>-8.8441302226162399</v>
      </c>
      <c r="NX33">
        <v>-8.1920610204686497</v>
      </c>
      <c r="NY33">
        <v>-8.4815647231576303</v>
      </c>
      <c r="NZ33">
        <v>-5.3116539704672796</v>
      </c>
      <c r="OA33">
        <v>-2.7119262463132201</v>
      </c>
      <c r="OB33">
        <v>-4.1279430143256004</v>
      </c>
      <c r="OC33">
        <v>-4.3386218918163504</v>
      </c>
      <c r="OD33">
        <v>-1.43112730583056</v>
      </c>
      <c r="OE33">
        <v>-1.4142956741734301</v>
      </c>
      <c r="OF33">
        <v>-4.6973082806056397</v>
      </c>
      <c r="OG33">
        <v>-6.8966129089872501</v>
      </c>
      <c r="OH33">
        <v>0.43097600667212699</v>
      </c>
      <c r="OI33">
        <v>-7.3295704461112603</v>
      </c>
      <c r="OJ33">
        <v>-1.41788595787092</v>
      </c>
      <c r="OK33">
        <v>-6.4815767455328199</v>
      </c>
      <c r="OL33">
        <v>-4.8186144747696398</v>
      </c>
      <c r="OM33">
        <v>-3.5017581269599898</v>
      </c>
      <c r="ON33">
        <v>-4.1596518566290897</v>
      </c>
      <c r="OO33">
        <v>-4.39411696882551</v>
      </c>
      <c r="OP33">
        <v>-5.0076481219867501</v>
      </c>
      <c r="OQ33">
        <v>-5.3295758562007496</v>
      </c>
      <c r="OR33">
        <v>-4.6291368316623496</v>
      </c>
      <c r="OS33">
        <v>-4.0740761710825204</v>
      </c>
      <c r="OT33">
        <v>-3.23787740235396</v>
      </c>
      <c r="OU33">
        <v>-7.0076437939124396</v>
      </c>
      <c r="OV33">
        <v>-4.3477240931808501</v>
      </c>
      <c r="OW33">
        <v>-7.8441405274704099</v>
      </c>
      <c r="OX33">
        <v>-1.97378593666155</v>
      </c>
      <c r="OY33">
        <v>-7.1279375258252804</v>
      </c>
      <c r="OZ33">
        <v>-6.1920708569698499</v>
      </c>
      <c r="PA33">
        <v>-9.6514696875306001</v>
      </c>
      <c r="PB33">
        <v>-5.60710944919742</v>
      </c>
      <c r="PC33">
        <v>-5.3847173401321804</v>
      </c>
      <c r="PD33">
        <v>-5.9790775836732601</v>
      </c>
      <c r="PE33">
        <v>-2.7326422191037398</v>
      </c>
      <c r="PF33">
        <v>-5.79352227192512</v>
      </c>
      <c r="PG33">
        <v>-1.6071114984785</v>
      </c>
      <c r="PH33">
        <v>-7.9510549387032201</v>
      </c>
      <c r="PI33">
        <v>-2.6742255447068901</v>
      </c>
      <c r="PJ33">
        <v>-3.61258621661035</v>
      </c>
      <c r="PK33">
        <v>-6.0076466792938703</v>
      </c>
      <c r="PL33">
        <v>-5.0816486274992796</v>
      </c>
      <c r="PM33">
        <v>-0.96325535788655303</v>
      </c>
      <c r="PN33">
        <v>-4.7811398018002302</v>
      </c>
      <c r="PO33">
        <v>-6.2252376446528501</v>
      </c>
      <c r="PP33">
        <v>-3.2591879023035699</v>
      </c>
      <c r="PQ33">
        <v>-3.1201239040219502</v>
      </c>
      <c r="PR33">
        <v>-4.4226861021635404</v>
      </c>
      <c r="PS33">
        <v>-6.4420484896563197</v>
      </c>
      <c r="PT33">
        <v>-10.651433621507101</v>
      </c>
      <c r="PU33">
        <v>-5.8186132092493397</v>
      </c>
      <c r="PV33">
        <v>-8.0665312313260493</v>
      </c>
      <c r="PW33">
        <v>-4.6742246859602599</v>
      </c>
      <c r="PX33">
        <v>-3.9167954569085</v>
      </c>
      <c r="PY33">
        <v>-2.7237274961322</v>
      </c>
      <c r="PZ33">
        <v>-1.0788054332413199</v>
      </c>
      <c r="QA33">
        <v>-2.3049917996780298</v>
      </c>
      <c r="QB33">
        <v>-4.0740761710825204</v>
      </c>
      <c r="QC33">
        <v>-3.2678010300371798</v>
      </c>
      <c r="QD33">
        <v>-1.6374851446152301</v>
      </c>
      <c r="QE33">
        <v>-1.4878559526601101</v>
      </c>
      <c r="QF33">
        <v>-2.1676897756978302</v>
      </c>
      <c r="QG33">
        <v>-4.4226861021635404</v>
      </c>
      <c r="QH33">
        <v>-3.55874808507631</v>
      </c>
      <c r="QI33">
        <v>-4.9100374197421504</v>
      </c>
      <c r="QJ33">
        <v>-3.6180822022714798</v>
      </c>
      <c r="QK33">
        <v>-5.79352227192512</v>
      </c>
      <c r="QL33">
        <v>-2.57736402404189</v>
      </c>
      <c r="QM33">
        <v>-1.21479410822803</v>
      </c>
      <c r="QN33">
        <v>-2.51707917752758</v>
      </c>
      <c r="QO33">
        <v>-3.1757719182380302</v>
      </c>
      <c r="QP33">
        <v>-5.1279422302528497</v>
      </c>
      <c r="QQ33">
        <v>-5.5854144107234402</v>
      </c>
      <c r="QR33">
        <v>-2.01669452281301</v>
      </c>
      <c r="QS33">
        <v>-3.20029423042494</v>
      </c>
      <c r="QT33">
        <v>-8.4815647231576303</v>
      </c>
      <c r="QU33">
        <v>-1.5429811669987299</v>
      </c>
      <c r="QV33">
        <v>-7.4815727380632904</v>
      </c>
      <c r="QW33">
        <v>-4.7326413248717403</v>
      </c>
      <c r="QX33">
        <v>-5.0076481219867501</v>
      </c>
      <c r="QY33">
        <v>-8.3295632326901501</v>
      </c>
      <c r="QZ33">
        <v>-9.6514696875306001</v>
      </c>
      <c r="RA33">
        <v>-2.0740767375856199</v>
      </c>
      <c r="RB33">
        <v>-10.066495164701401</v>
      </c>
      <c r="RC33">
        <v>-5.52222067651938</v>
      </c>
      <c r="RD33">
        <v>-4.0740761710825204</v>
      </c>
      <c r="RE33">
        <v>0.27479027739353901</v>
      </c>
      <c r="RF33">
        <v>-2.3138836294810701</v>
      </c>
      <c r="RG33">
        <v>-1.2624121249678</v>
      </c>
      <c r="RH33">
        <v>-4.2851826658496099</v>
      </c>
      <c r="RI33">
        <v>-2.7386161189115401</v>
      </c>
      <c r="RJ33">
        <v>-2.2961544377722101</v>
      </c>
      <c r="RK33">
        <v>-2.8473744105219398</v>
      </c>
      <c r="RL33">
        <v>-3.3661030731913599</v>
      </c>
      <c r="RM33">
        <v>-8.6514877208804908</v>
      </c>
      <c r="RN33">
        <v>-4.3116548610189502</v>
      </c>
      <c r="RO33">
        <v>-6.5640386699909801</v>
      </c>
      <c r="RP33">
        <v>-3.6973088623371599</v>
      </c>
      <c r="RQ33">
        <v>-5.3116539704672796</v>
      </c>
      <c r="RR33">
        <v>-3.1676895742041502</v>
      </c>
      <c r="RS33">
        <v>-3.4178855983954901</v>
      </c>
      <c r="RT33">
        <v>-2.6043815696206098</v>
      </c>
      <c r="RU33">
        <v>-5.6291357218982103</v>
      </c>
      <c r="RV33">
        <v>-5.0665417509280797</v>
      </c>
      <c r="RW33">
        <v>-1.1328525004391801</v>
      </c>
      <c r="RX33">
        <v>-7.19206757812867</v>
      </c>
      <c r="RY33">
        <v>-8.3295632326901501</v>
      </c>
      <c r="RZ33">
        <v>-9.6514696875306001</v>
      </c>
      <c r="SA33">
        <v>-9.6514696875306001</v>
      </c>
      <c r="SB33">
        <v>-9.0665192090176596</v>
      </c>
      <c r="SC33">
        <v>-3.8899538571750401</v>
      </c>
      <c r="SD33">
        <v>-0.34829574841979899</v>
      </c>
      <c r="SE33">
        <v>-3.5640423828029602</v>
      </c>
      <c r="SF33">
        <v>-9.6514696875306001</v>
      </c>
      <c r="SG33">
        <v>0.30849621382451498</v>
      </c>
      <c r="SH33">
        <v>-7.7446055409123904</v>
      </c>
      <c r="SI33">
        <v>-9.3295488059561507</v>
      </c>
      <c r="SJ33">
        <v>-0.72669317663730304</v>
      </c>
      <c r="SK33">
        <v>-3.33409268843549</v>
      </c>
      <c r="SL33">
        <v>-2.0949995081909099</v>
      </c>
      <c r="SM33">
        <v>0.19359224573150899</v>
      </c>
      <c r="SN33">
        <v>-6.9510604874982898</v>
      </c>
      <c r="SO33">
        <v>-0.80758462467410097</v>
      </c>
      <c r="SP33">
        <v>-10.066495164701401</v>
      </c>
      <c r="SQ33">
        <v>-3.20029423042494</v>
      </c>
      <c r="SR33">
        <v>-7.19206757812867</v>
      </c>
      <c r="SS33">
        <v>-1.56935658001198</v>
      </c>
      <c r="ST33">
        <v>-2.51964853668213</v>
      </c>
      <c r="SU33">
        <v>-7.4035706479003904</v>
      </c>
      <c r="SV33">
        <v>-9.0665192090176596</v>
      </c>
      <c r="SW33">
        <v>-4.8060144489945298</v>
      </c>
      <c r="SX33">
        <v>-8.1920610204686497</v>
      </c>
      <c r="SY33">
        <v>-7.19206757812867</v>
      </c>
    </row>
    <row r="34" spans="1:519" x14ac:dyDescent="0.25">
      <c r="A34" t="s">
        <v>588</v>
      </c>
      <c r="B34" t="s">
        <v>519</v>
      </c>
      <c r="C34" s="1" t="s">
        <v>716</v>
      </c>
      <c r="D34" t="s">
        <v>520</v>
      </c>
      <c r="E34" t="s">
        <v>521</v>
      </c>
      <c r="F34" t="s">
        <v>589</v>
      </c>
      <c r="G34">
        <v>-0.97109519308936298</v>
      </c>
      <c r="H34">
        <v>-1.6536129712646399</v>
      </c>
      <c r="I34">
        <v>-4.0548631555860597</v>
      </c>
      <c r="J34">
        <v>-5.5656002426066502</v>
      </c>
      <c r="K34">
        <v>-7.3857759733275898</v>
      </c>
      <c r="L34">
        <v>-9.0638379599769099</v>
      </c>
      <c r="M34">
        <v>-7.7441423158838105E-2</v>
      </c>
      <c r="N34">
        <v>-3.4818983348174601</v>
      </c>
      <c r="O34">
        <v>0.24562398972343</v>
      </c>
      <c r="P34">
        <v>-6.3857782275333097</v>
      </c>
      <c r="Q34">
        <v>-3.4699008042121799</v>
      </c>
      <c r="R34">
        <v>-6.2983155188834203</v>
      </c>
      <c r="S34">
        <v>-8.4788802681991502</v>
      </c>
      <c r="T34">
        <v>-2.5528903093875699</v>
      </c>
      <c r="U34">
        <v>-3.2334953858867701</v>
      </c>
      <c r="V34">
        <v>-7.5784204072118602</v>
      </c>
      <c r="W34">
        <v>-3.5592316766774301</v>
      </c>
      <c r="X34">
        <v>-8.1378453751871493</v>
      </c>
      <c r="Y34">
        <v>-5.2668383711093103</v>
      </c>
      <c r="Z34">
        <v>-3.9181745241186401</v>
      </c>
      <c r="AA34">
        <v>-3.2058711429871098</v>
      </c>
      <c r="AB34">
        <v>-4.87007985510078</v>
      </c>
      <c r="AC34">
        <v>-8.6853296659899808</v>
      </c>
      <c r="AD34">
        <v>-4.73472807280507</v>
      </c>
      <c r="AE34">
        <v>-4.9763886969609503</v>
      </c>
      <c r="AF34">
        <v>-4.2513536481071101</v>
      </c>
      <c r="AG34">
        <v>-8.5784152547571697</v>
      </c>
      <c r="AH34">
        <v>-6.0459286977540296</v>
      </c>
      <c r="AI34">
        <v>-7.7419185211992003</v>
      </c>
      <c r="AJ34">
        <v>0.36387950089735299</v>
      </c>
      <c r="AK34">
        <v>-2.1690345023123698</v>
      </c>
      <c r="AL34">
        <v>0.37327547822972601</v>
      </c>
      <c r="AM34">
        <v>-4.5031368210693801</v>
      </c>
      <c r="AN34">
        <v>-5.0020753253795096</v>
      </c>
      <c r="AO34">
        <v>-10.385744414817401</v>
      </c>
      <c r="AP34">
        <v>-0.646421732112751</v>
      </c>
      <c r="AQ34">
        <v>-8.9263357477554006</v>
      </c>
      <c r="AR34">
        <v>-4.0819992770164504</v>
      </c>
      <c r="AS34">
        <v>-0.70498140322515601</v>
      </c>
      <c r="AT34">
        <v>-3.7710702695929399</v>
      </c>
      <c r="AU34">
        <v>-9.8007939363044194</v>
      </c>
      <c r="AV34">
        <v>-1.5371574630759599</v>
      </c>
      <c r="AW34">
        <v>-0.68968226730582305</v>
      </c>
      <c r="AX34">
        <v>-3.9141048609575901</v>
      </c>
      <c r="AY34">
        <v>-4.7491551362267002</v>
      </c>
      <c r="AZ34">
        <v>-8.4788802681991502</v>
      </c>
      <c r="BA34">
        <v>-2.0459303675388698</v>
      </c>
      <c r="BB34">
        <v>-9.0638379599769099</v>
      </c>
      <c r="BC34">
        <v>-1.56320957112949</v>
      </c>
      <c r="BD34">
        <v>1.1752687568940301</v>
      </c>
      <c r="BE34">
        <v>-1.8264032956098299</v>
      </c>
      <c r="BF34">
        <v>-4.6308923116648604</v>
      </c>
      <c r="BG34">
        <v>-6.6853379891905798</v>
      </c>
      <c r="BH34">
        <v>-8.0638451733980094</v>
      </c>
      <c r="BI34">
        <v>-5.0020753253795096</v>
      </c>
      <c r="BJ34">
        <v>-1.8553740470981801</v>
      </c>
      <c r="BK34">
        <v>-5.4909615060863404</v>
      </c>
      <c r="BL34">
        <v>-6.6308903079240702</v>
      </c>
      <c r="BM34">
        <v>-7.7419185211992003</v>
      </c>
      <c r="BN34">
        <v>-4.2058708942466501</v>
      </c>
      <c r="BO34">
        <v>-3.8311912463694702</v>
      </c>
      <c r="BP34">
        <v>-1.0145482989110499</v>
      </c>
      <c r="BQ34">
        <v>-4.5215937179059802</v>
      </c>
      <c r="BR34">
        <v>-0.68404079975702803</v>
      </c>
      <c r="BS34">
        <v>-5.4199950429248904</v>
      </c>
      <c r="BT34">
        <v>0.44176072827718299</v>
      </c>
      <c r="BU34">
        <v>-6.2360313302744501</v>
      </c>
      <c r="BV34">
        <v>-4.9511514201782996</v>
      </c>
      <c r="BW34">
        <v>-4.0774409964943699</v>
      </c>
      <c r="BX34">
        <v>-3.87008024927959</v>
      </c>
      <c r="BY34">
        <v>-2.09115961798667</v>
      </c>
      <c r="BZ34">
        <v>-1.9563736356096399</v>
      </c>
      <c r="CA34">
        <v>-2.1096559601219398</v>
      </c>
      <c r="CB34">
        <v>-3.4027866219306699</v>
      </c>
      <c r="CC34">
        <v>-5.0107401813024897</v>
      </c>
      <c r="CD34">
        <v>-1.49096264266281</v>
      </c>
      <c r="CE34">
        <v>-8.4788802681991502</v>
      </c>
      <c r="CF34">
        <v>-2.07857955873473</v>
      </c>
      <c r="CG34">
        <v>1.9029414382485299</v>
      </c>
      <c r="CH34">
        <v>-4.4199956200025596</v>
      </c>
      <c r="CI34">
        <v>-3.6209085593524599</v>
      </c>
      <c r="CJ34">
        <v>-3.9553275119046001</v>
      </c>
      <c r="CK34">
        <v>-8.8008059586128091</v>
      </c>
      <c r="CL34">
        <v>0.55966337292510804</v>
      </c>
      <c r="CM34">
        <v>-1.27203825058979</v>
      </c>
      <c r="CN34">
        <v>-8.1378453751871493</v>
      </c>
      <c r="CO34">
        <v>-3.5465763786467202</v>
      </c>
      <c r="CP34">
        <v>-4.4199956200025596</v>
      </c>
      <c r="CQ34">
        <v>-8.6853296659899808</v>
      </c>
      <c r="CR34">
        <v>-1.1599704808812199</v>
      </c>
      <c r="CS34">
        <v>-10.385744414817401</v>
      </c>
      <c r="CT34">
        <v>-5.4788886838886599</v>
      </c>
      <c r="CU34">
        <v>-2.19225499803937</v>
      </c>
      <c r="CV34">
        <v>-4.0638519360130596</v>
      </c>
      <c r="CW34">
        <v>-3.5402901171688499</v>
      </c>
      <c r="CX34">
        <v>-8.1378453751871493</v>
      </c>
      <c r="CY34">
        <v>-3.6342360879214599</v>
      </c>
      <c r="CZ34">
        <v>-2.9060000156553301</v>
      </c>
      <c r="DA34">
        <v>-3.7970654714343501</v>
      </c>
      <c r="DB34">
        <v>-3.1143172203923899</v>
      </c>
      <c r="DC34">
        <v>0.40741639764377002</v>
      </c>
      <c r="DD34">
        <v>-3.6922931757662001</v>
      </c>
      <c r="DE34">
        <v>-1.35580306615751</v>
      </c>
      <c r="DF34">
        <v>-1.57039710586824</v>
      </c>
      <c r="DG34">
        <v>-8.8008059586128091</v>
      </c>
      <c r="DH34">
        <v>-6.77106769335475</v>
      </c>
      <c r="DI34">
        <v>-5.6578586661469297</v>
      </c>
      <c r="DJ34">
        <v>-2.7729118001992799</v>
      </c>
      <c r="DK34">
        <v>-9.3857624481672506</v>
      </c>
      <c r="DL34">
        <v>-4.3578739324160498</v>
      </c>
      <c r="DM34">
        <v>-1.66468120756765</v>
      </c>
      <c r="DN34">
        <v>-2.0414844628501898</v>
      </c>
      <c r="DO34">
        <v>-9.8007939363044194</v>
      </c>
      <c r="DP34">
        <v>-5.3745521079514802</v>
      </c>
      <c r="DQ34">
        <v>-6.0282267177413402</v>
      </c>
      <c r="DR34">
        <v>-7.2158514728195797</v>
      </c>
      <c r="DS34">
        <v>-6.5277969992118798</v>
      </c>
      <c r="DT34">
        <v>-3.4257782599766999</v>
      </c>
      <c r="DU34">
        <v>-4.54657606364791</v>
      </c>
      <c r="DV34">
        <v>-8.6853296659899808</v>
      </c>
      <c r="DW34">
        <v>-2.5031372795528499</v>
      </c>
      <c r="DX34">
        <v>-2.9039808483012801</v>
      </c>
      <c r="DY34">
        <v>0.160390544646104</v>
      </c>
      <c r="DZ34">
        <v>-6.8311885605042599</v>
      </c>
      <c r="EA34">
        <v>-5.1569608294502904</v>
      </c>
      <c r="EB34">
        <v>-2.7010316860238399</v>
      </c>
      <c r="EC34">
        <v>-4.3196907529658297</v>
      </c>
      <c r="ED34">
        <v>-4.6922928272892701</v>
      </c>
      <c r="EE34">
        <v>-3.34138608914642</v>
      </c>
      <c r="EF34">
        <v>-9.5784049499029997</v>
      </c>
      <c r="EG34">
        <v>-7.8008119698045801</v>
      </c>
      <c r="EH34">
        <v>-2.45208967927549</v>
      </c>
      <c r="EI34">
        <v>-2.1799871101866302</v>
      </c>
      <c r="EJ34">
        <v>-4.2009046430628603</v>
      </c>
      <c r="EK34">
        <v>-7.5277945118130702</v>
      </c>
      <c r="EL34">
        <v>-3.9141048609575901</v>
      </c>
      <c r="EM34">
        <v>-2.7133549629701998</v>
      </c>
      <c r="EN34">
        <v>-6.9263455842566097</v>
      </c>
      <c r="EO34">
        <v>-7.6853352147850504</v>
      </c>
      <c r="EP34">
        <v>-3.7747553154595299</v>
      </c>
      <c r="EQ34">
        <v>-0.51695788839281698</v>
      </c>
      <c r="ER34">
        <v>-5.6992785538852102</v>
      </c>
      <c r="ES34">
        <v>-3.1787659174542</v>
      </c>
      <c r="ET34">
        <v>4.7560073609261098</v>
      </c>
      <c r="EU34">
        <v>0.74848540353817195</v>
      </c>
      <c r="EV34">
        <v>-3.0934586188456299</v>
      </c>
      <c r="EW34">
        <v>-4.4142363530129902</v>
      </c>
      <c r="EX34">
        <v>-6.5277969992118798</v>
      </c>
      <c r="EY34">
        <v>-5.8008164782148404</v>
      </c>
      <c r="EZ34">
        <v>-6.6308903079240702</v>
      </c>
      <c r="FA34">
        <v>-4.7491551362267002</v>
      </c>
      <c r="FB34">
        <v>-8.4788802681991502</v>
      </c>
      <c r="FC34">
        <v>-2.8740276303457302</v>
      </c>
      <c r="FD34">
        <v>-7.8008119698045801</v>
      </c>
      <c r="FE34">
        <v>-2.4535655821083502</v>
      </c>
      <c r="FF34">
        <v>-8.1378453751871493</v>
      </c>
      <c r="FG34">
        <v>-1.1647975702211</v>
      </c>
      <c r="FH34">
        <v>-3.9806385930325101</v>
      </c>
      <c r="FI34">
        <v>-4.5719986493278597</v>
      </c>
      <c r="FJ34">
        <v>-3.8235376758561701</v>
      </c>
      <c r="FK34">
        <v>-4.1569613103484002</v>
      </c>
      <c r="FL34">
        <v>-3.4728908461982999</v>
      </c>
      <c r="FM34">
        <v>-6.6853379891905798</v>
      </c>
      <c r="FN34">
        <v>-5.8159233547860403</v>
      </c>
      <c r="FO34">
        <v>1.2708678411763601</v>
      </c>
      <c r="FP34">
        <v>-7.3413819905875703</v>
      </c>
      <c r="FQ34">
        <v>-5.72756757058053</v>
      </c>
      <c r="FR34">
        <v>-6.1569598676545603</v>
      </c>
      <c r="FS34">
        <v>-4.3143175828681697</v>
      </c>
      <c r="FT34">
        <v>-3.7133547861693699</v>
      </c>
      <c r="FU34">
        <v>-0.69055214673970999</v>
      </c>
      <c r="FV34">
        <v>-4.0911592733939797</v>
      </c>
      <c r="FW34">
        <v>-4.4970366241123303</v>
      </c>
      <c r="FX34">
        <v>-8.1378453751871493</v>
      </c>
      <c r="FY34">
        <v>-3.16177856629111</v>
      </c>
      <c r="FZ34">
        <v>-5.3304969615086497</v>
      </c>
      <c r="GA34">
        <v>-1.13548200461228</v>
      </c>
      <c r="GB34">
        <v>-4.9595148882645104</v>
      </c>
      <c r="GC34">
        <v>-1.21522938383604</v>
      </c>
      <c r="GD34">
        <v>-6.3196891380102</v>
      </c>
      <c r="GE34">
        <v>-2.8008177931704901</v>
      </c>
      <c r="GF34">
        <v>-8.9263357477554006</v>
      </c>
      <c r="GG34">
        <v>-0.34857670626521098</v>
      </c>
      <c r="GH34">
        <v>-2.3999384024616002</v>
      </c>
      <c r="GI34">
        <v>-2.3359317961886901</v>
      </c>
      <c r="GJ34">
        <v>-0.59055247512031395</v>
      </c>
      <c r="GK34">
        <v>-2.7509692500997698</v>
      </c>
      <c r="GL34">
        <v>-4.7710699015586302</v>
      </c>
      <c r="GM34">
        <v>1.5457880968148701</v>
      </c>
      <c r="GN34">
        <v>-8.2158474653500502</v>
      </c>
      <c r="GO34">
        <v>-8.3857714649267194</v>
      </c>
      <c r="GP34">
        <v>-9.2158394504443901</v>
      </c>
      <c r="GQ34">
        <v>-8.2158474653500502</v>
      </c>
      <c r="GR34">
        <v>-8.0003684337873096E-2</v>
      </c>
      <c r="GS34">
        <v>-1.2519960083572601</v>
      </c>
      <c r="GT34">
        <v>-2.1485704014601898</v>
      </c>
      <c r="GU34">
        <v>-6.6853379891905798</v>
      </c>
      <c r="GV34">
        <v>-4.3036309080289801</v>
      </c>
      <c r="GW34">
        <v>-8.9263357477554006</v>
      </c>
      <c r="GX34">
        <v>-1.8283166844118099</v>
      </c>
      <c r="GY34">
        <v>-5.9263472236799997</v>
      </c>
      <c r="GZ34">
        <v>-1.8159247784974599</v>
      </c>
      <c r="HA34">
        <v>-1.48189856070913</v>
      </c>
      <c r="HB34">
        <v>-5.9934613414707103</v>
      </c>
      <c r="HC34">
        <v>-9.2158394504443901</v>
      </c>
      <c r="HD34">
        <v>-4.9934622002170004</v>
      </c>
      <c r="HE34">
        <v>-3.23603310824228</v>
      </c>
      <c r="HF34">
        <v>-3.6011453090433299</v>
      </c>
      <c r="HG34">
        <v>-3.39709551097532</v>
      </c>
      <c r="HH34">
        <v>-3.0548633796069802</v>
      </c>
      <c r="HI34">
        <v>-3.68187656232789</v>
      </c>
      <c r="HJ34">
        <v>-0.66254613817851105</v>
      </c>
      <c r="HK34">
        <v>-5.1378520191578003</v>
      </c>
      <c r="HL34">
        <v>-5.0282275974326396</v>
      </c>
      <c r="HM34">
        <v>-2.69752999773725</v>
      </c>
      <c r="HN34">
        <v>-3.7311440952257802</v>
      </c>
      <c r="HO34">
        <v>-3.4403363527287598</v>
      </c>
      <c r="HP34">
        <v>-2.81592468358332</v>
      </c>
      <c r="HQ34">
        <v>-3.7673946123860098</v>
      </c>
      <c r="HR34">
        <v>-3.8819543463102</v>
      </c>
      <c r="HS34">
        <v>-8.4788802681991502</v>
      </c>
      <c r="HT34">
        <v>-4.8388852503604403</v>
      </c>
      <c r="HU34">
        <v>-7.7419185211992003</v>
      </c>
      <c r="HV34">
        <v>-1.0900114899355999</v>
      </c>
      <c r="HW34">
        <v>-3.4199959085414799</v>
      </c>
      <c r="HX34">
        <v>-6.1189920674189402</v>
      </c>
      <c r="HY34">
        <v>-9.5784049499029997</v>
      </c>
      <c r="HZ34">
        <v>-3.8859341961248601</v>
      </c>
      <c r="IA34">
        <v>-3.951151837142</v>
      </c>
      <c r="IB34">
        <v>-8.8008059586128091</v>
      </c>
      <c r="IC34">
        <v>-6.0819979073703498</v>
      </c>
      <c r="ID34">
        <v>-4.1426060221326999</v>
      </c>
      <c r="IE34">
        <v>-7.9263423054154201</v>
      </c>
      <c r="IF34">
        <v>-2.7564236795044899</v>
      </c>
      <c r="IG34">
        <v>-8.8008059586128091</v>
      </c>
      <c r="IH34">
        <v>-7.3857759733275898</v>
      </c>
      <c r="II34">
        <v>-5.6715335900817996</v>
      </c>
      <c r="IJ34">
        <v>-3.1050094796674199</v>
      </c>
      <c r="IK34">
        <v>-1.29964419035392</v>
      </c>
      <c r="IL34">
        <v>-5.3745521079514802</v>
      </c>
      <c r="IM34">
        <v>-3.6308926456219299</v>
      </c>
      <c r="IN34">
        <v>-4.45504255291132</v>
      </c>
      <c r="IO34">
        <v>-6.0282267177413402</v>
      </c>
      <c r="IP34">
        <v>0.76031083880397399</v>
      </c>
      <c r="IQ34">
        <v>-2.9511520456239002</v>
      </c>
      <c r="IR34">
        <v>-5.7133537253648399</v>
      </c>
      <c r="IS34">
        <v>-5.7710691654902897</v>
      </c>
      <c r="IT34">
        <v>0.89875448672463598</v>
      </c>
      <c r="IU34">
        <v>-4.9511514201782996</v>
      </c>
      <c r="IV34">
        <v>-5.6992785538852102</v>
      </c>
      <c r="IW34">
        <v>-8.8008059586128091</v>
      </c>
      <c r="IX34">
        <v>-6.2772539341035198</v>
      </c>
      <c r="IY34">
        <v>-8.2983091540757492</v>
      </c>
      <c r="IZ34">
        <v>-6.1189920674189402</v>
      </c>
      <c r="JA34">
        <v>-5.6308916437509602</v>
      </c>
      <c r="JB34">
        <v>-7.8008119698045801</v>
      </c>
      <c r="JC34">
        <v>-0.22653979978966499</v>
      </c>
      <c r="JD34">
        <v>-5.6992785538852102</v>
      </c>
      <c r="JE34">
        <v>-2.4374131041361098</v>
      </c>
      <c r="JF34">
        <v>-6.2564954038061398</v>
      </c>
      <c r="JG34">
        <v>-2.5418592734682099</v>
      </c>
      <c r="JH34">
        <v>-5.1283916961122697</v>
      </c>
      <c r="JI34">
        <v>-2.6544612809886701</v>
      </c>
      <c r="JJ34">
        <v>-4.0503896803938799</v>
      </c>
      <c r="JK34">
        <v>-5.9263472236799997</v>
      </c>
      <c r="JL34">
        <v>1.72070067912992</v>
      </c>
      <c r="JM34">
        <v>-2.7455353647313601</v>
      </c>
      <c r="JN34">
        <v>-3.60442044033269</v>
      </c>
      <c r="JO34">
        <v>-6.1003764132724596</v>
      </c>
      <c r="JP34">
        <v>-4.5719986493278597</v>
      </c>
      <c r="JQ34">
        <v>-2.0706308062448802</v>
      </c>
      <c r="JR34">
        <v>-1.0644159933258099</v>
      </c>
      <c r="JS34">
        <v>2.5189952463982399</v>
      </c>
      <c r="JT34">
        <v>-4.5592313589032996</v>
      </c>
      <c r="JU34">
        <v>-2.3914269034430098</v>
      </c>
      <c r="JV34">
        <v>-3.0370521062392402</v>
      </c>
      <c r="JW34">
        <v>-3.9141048609575901</v>
      </c>
      <c r="JX34">
        <v>-8.2158474653500502</v>
      </c>
      <c r="JY34">
        <v>-7.9934561890037603</v>
      </c>
      <c r="JZ34">
        <v>-0.86319890144981803</v>
      </c>
      <c r="KA34">
        <v>-6.8622153893953799</v>
      </c>
      <c r="KB34">
        <v>-5.1666109930290096</v>
      </c>
      <c r="KC34">
        <v>-1.22338909004083</v>
      </c>
      <c r="KD34">
        <v>-3.1050094796674199</v>
      </c>
      <c r="KE34">
        <v>-4.67842065937712</v>
      </c>
      <c r="KF34">
        <v>-8.2158474653500502</v>
      </c>
      <c r="KG34">
        <v>-6.5031349871369502</v>
      </c>
      <c r="KH34">
        <v>-3.1050094796674199</v>
      </c>
      <c r="KI34">
        <v>-3.5092632282211902</v>
      </c>
      <c r="KJ34">
        <v>-3.4520895317606799</v>
      </c>
      <c r="KK34">
        <v>-6.3634104491849701</v>
      </c>
      <c r="KL34">
        <v>-8.3857714649267194</v>
      </c>
      <c r="KM34">
        <v>-6.6044181451383803</v>
      </c>
      <c r="KN34">
        <v>-5.2259081360868596</v>
      </c>
      <c r="KO34">
        <v>-2.49247879917904</v>
      </c>
      <c r="KP34">
        <v>-6.9437414441573296E-3</v>
      </c>
      <c r="KQ34">
        <v>-4.7133544325677796</v>
      </c>
      <c r="KR34">
        <v>-5.5402891762812896</v>
      </c>
      <c r="KS34">
        <v>-1.4163938884453999</v>
      </c>
      <c r="KT34">
        <v>-0.79659746787765295</v>
      </c>
      <c r="KU34">
        <v>1.2443728729646899</v>
      </c>
      <c r="KV34">
        <v>-7.47888507715858</v>
      </c>
      <c r="KW34">
        <v>-8.8008059586128091</v>
      </c>
      <c r="KX34">
        <v>-5.1763261413199801</v>
      </c>
      <c r="KY34">
        <v>-2.5560575881185801</v>
      </c>
      <c r="KZ34">
        <v>1.85702147919468</v>
      </c>
      <c r="LA34">
        <v>-5.0459295883057003</v>
      </c>
      <c r="LB34">
        <v>-2.3843721465990102</v>
      </c>
      <c r="LC34">
        <v>-3.4939964747990002</v>
      </c>
      <c r="LD34">
        <v>-3.3143178510270199</v>
      </c>
      <c r="LE34">
        <v>-2.9263486581769902</v>
      </c>
      <c r="LF34">
        <v>-6.99345962397968</v>
      </c>
      <c r="LG34">
        <v>-2.8700804463690299</v>
      </c>
      <c r="LH34">
        <v>-2.1119847659939599</v>
      </c>
      <c r="LI34">
        <v>-3.8899250552169198</v>
      </c>
      <c r="LJ34">
        <v>-7.47888507715858</v>
      </c>
      <c r="LK34">
        <v>-4.1143169869466503</v>
      </c>
      <c r="LL34">
        <v>-8.0638451733980094</v>
      </c>
      <c r="LM34">
        <v>-1.5568505747785299</v>
      </c>
      <c r="LN34">
        <v>-0.5509144038871</v>
      </c>
      <c r="LO34">
        <v>-6.9595123719396099</v>
      </c>
      <c r="LP34">
        <v>-3.2642467053908599</v>
      </c>
      <c r="LQ34">
        <v>-5.8159233547860403</v>
      </c>
      <c r="LR34">
        <v>-7.0638487801220897</v>
      </c>
      <c r="LS34">
        <v>-4.1666114771546203</v>
      </c>
      <c r="LT34">
        <v>-3.8121329155891601</v>
      </c>
      <c r="LU34">
        <v>-5.7710691654902897</v>
      </c>
      <c r="LV34">
        <v>-2.63591088678531</v>
      </c>
      <c r="LW34">
        <v>-4.4142363530129902</v>
      </c>
      <c r="LX34">
        <v>-5.7133537253648399</v>
      </c>
      <c r="LY34">
        <v>-4.48491307012383</v>
      </c>
      <c r="LZ34">
        <v>-3.0503899037212401</v>
      </c>
      <c r="MA34">
        <v>-4.9100462402735499</v>
      </c>
      <c r="MB34">
        <v>-2.5497299688403898</v>
      </c>
      <c r="MC34">
        <v>-3.43449547532206</v>
      </c>
      <c r="MD34">
        <v>-4.67842065937712</v>
      </c>
      <c r="ME34">
        <v>-2.03594627973396</v>
      </c>
      <c r="MF34">
        <v>-5.1666109930290096</v>
      </c>
      <c r="MG34">
        <v>-6.8311885605042599</v>
      </c>
      <c r="MH34">
        <v>-3.93869684215329</v>
      </c>
      <c r="MI34">
        <v>-5.8779842561655604</v>
      </c>
      <c r="MJ34">
        <v>3.93097833514283</v>
      </c>
      <c r="MK34">
        <v>-4.07289707278058</v>
      </c>
      <c r="ML34">
        <v>-7.9934561890037603</v>
      </c>
      <c r="MM34">
        <v>-5.0282275974326396</v>
      </c>
      <c r="MN34">
        <v>-0.40921632252833501</v>
      </c>
      <c r="MO34">
        <v>-1.5332508943126599</v>
      </c>
      <c r="MP34">
        <v>-3.87798544519912</v>
      </c>
      <c r="MQ34">
        <v>-9.0638379599769099</v>
      </c>
      <c r="MR34">
        <v>-2.9325096419266599</v>
      </c>
      <c r="MS34">
        <v>-1.1551594885754399</v>
      </c>
      <c r="MT34">
        <v>-6.1569598676545603</v>
      </c>
      <c r="MU34">
        <v>-5.9428353276246098</v>
      </c>
      <c r="MV34">
        <v>-7.2983133972777399</v>
      </c>
      <c r="MW34">
        <v>-2.4773877108444502</v>
      </c>
      <c r="MX34">
        <v>-4.5719986493278597</v>
      </c>
      <c r="MY34">
        <v>-5.2259081360868596</v>
      </c>
      <c r="MZ34">
        <v>0.21064227227055499</v>
      </c>
      <c r="NA34">
        <v>-4.4257779702789897</v>
      </c>
      <c r="NB34">
        <v>-5.0020753253795096</v>
      </c>
      <c r="NC34">
        <v>-6.9595123719396099</v>
      </c>
      <c r="ND34">
        <v>-6.0459286977540296</v>
      </c>
      <c r="NE34">
        <v>-8.8008059586128091</v>
      </c>
      <c r="NF34">
        <v>0.44076802540925503</v>
      </c>
      <c r="NG34">
        <v>-8.6853296659899808</v>
      </c>
      <c r="NH34">
        <v>-7.2158514728195797</v>
      </c>
      <c r="NI34">
        <v>-7.2983133972777399</v>
      </c>
      <c r="NJ34">
        <v>-1.28906526137753</v>
      </c>
      <c r="NK34">
        <v>-7.3857759733275898</v>
      </c>
      <c r="NL34">
        <v>-3.6612662875599802</v>
      </c>
      <c r="NM34">
        <v>-1.20960727028869</v>
      </c>
      <c r="NN34">
        <v>-5.72756757058053</v>
      </c>
      <c r="NO34">
        <v>-1.5560576673875299</v>
      </c>
      <c r="NP34">
        <v>-4.0957611738850703</v>
      </c>
      <c r="NQ34">
        <v>-6.8622153893953799</v>
      </c>
      <c r="NR34">
        <v>-7.47888507715858</v>
      </c>
      <c r="NS34">
        <v>-5.6044194566775403</v>
      </c>
      <c r="NT34">
        <v>1.3131411914462301</v>
      </c>
      <c r="NU34">
        <v>-6.1003764132724596</v>
      </c>
      <c r="NV34">
        <v>-5.4432648034809903</v>
      </c>
      <c r="NW34">
        <v>-6.17632516652702</v>
      </c>
      <c r="NX34">
        <v>-1.7063002942679</v>
      </c>
      <c r="NY34">
        <v>-7.8008119698045801</v>
      </c>
      <c r="NZ34">
        <v>-6.5784229834461003</v>
      </c>
      <c r="OA34">
        <v>-3.4849133719427798</v>
      </c>
      <c r="OB34">
        <v>-4.2108543000395198</v>
      </c>
      <c r="OC34">
        <v>-3.90196430149091</v>
      </c>
      <c r="OD34">
        <v>-5.5031362097583099</v>
      </c>
      <c r="OE34">
        <v>-1.84759145266962</v>
      </c>
      <c r="OF34">
        <v>-3.64768788425441</v>
      </c>
      <c r="OG34">
        <v>-2.1342979527716399</v>
      </c>
      <c r="OH34">
        <v>-1.60278219094387</v>
      </c>
      <c r="OI34">
        <v>-7.8622122531120402</v>
      </c>
      <c r="OJ34">
        <v>-2.1654020331173101</v>
      </c>
      <c r="OK34">
        <v>-8.4788802681991502</v>
      </c>
      <c r="OL34">
        <v>-5.6443121470289102</v>
      </c>
      <c r="OM34">
        <v>-2.8083514648723802</v>
      </c>
      <c r="ON34">
        <v>-5.10037733807608</v>
      </c>
      <c r="OO34">
        <v>-7.2983133972777399</v>
      </c>
      <c r="OP34">
        <v>-5.1378520191578003</v>
      </c>
      <c r="OQ34">
        <v>-4.8543982413912898</v>
      </c>
      <c r="OR34">
        <v>1.4128938272084599</v>
      </c>
      <c r="OS34">
        <v>-4.9934622002170004</v>
      </c>
      <c r="OT34">
        <v>-4.8235372941909702</v>
      </c>
      <c r="OU34">
        <v>-6.5784229834461003</v>
      </c>
      <c r="OV34">
        <v>-6.0282267177413402</v>
      </c>
      <c r="OW34">
        <v>-9.5784049499029997</v>
      </c>
      <c r="OX34">
        <v>0.225705484551986</v>
      </c>
      <c r="OY34">
        <v>-5.6443121470289102</v>
      </c>
      <c r="OZ34">
        <v>-4.87798504885449</v>
      </c>
      <c r="PA34">
        <v>-8.8008059586128091</v>
      </c>
      <c r="PB34">
        <v>-1.81972634840688</v>
      </c>
      <c r="PC34">
        <v>-5.9263472236799997</v>
      </c>
      <c r="PD34">
        <v>-4.7419235706204796</v>
      </c>
      <c r="PE34">
        <v>-2.8641798457337999</v>
      </c>
      <c r="PF34">
        <v>-6.5528879365361004</v>
      </c>
      <c r="PG34">
        <v>-6.3196891380102</v>
      </c>
      <c r="PH34">
        <v>-1.7573348504685999</v>
      </c>
      <c r="PI34">
        <v>-6.4788874816442998</v>
      </c>
      <c r="PJ34">
        <v>-3.91004664552479</v>
      </c>
      <c r="PK34">
        <v>-5.8779842561655604</v>
      </c>
      <c r="PL34">
        <v>-3.3062954312438499</v>
      </c>
      <c r="PM34">
        <v>-2.8064643555749602</v>
      </c>
      <c r="PN34">
        <v>-7.1763232169430804</v>
      </c>
      <c r="PO34">
        <v>-6.8008149754098497</v>
      </c>
      <c r="PP34">
        <v>-4.8159241140986202</v>
      </c>
      <c r="PQ34">
        <v>-3.9263484532487598</v>
      </c>
      <c r="PR34">
        <v>-5.5913633156677696</v>
      </c>
      <c r="PS34">
        <v>0.25310792312957803</v>
      </c>
      <c r="PT34">
        <v>-8.5784152547571697</v>
      </c>
      <c r="PU34">
        <v>-6.5277969992118798</v>
      </c>
      <c r="PV34">
        <v>-7.1763232169430804</v>
      </c>
      <c r="PW34">
        <v>-4.7133544325677796</v>
      </c>
      <c r="PX34">
        <v>-3.7240020277496102</v>
      </c>
      <c r="PY34">
        <v>-2.2233890270960299</v>
      </c>
      <c r="PZ34">
        <v>-1.5092634584384499</v>
      </c>
      <c r="QA34">
        <v>-3.1787659174542</v>
      </c>
      <c r="QB34">
        <v>-3.3009718282485201</v>
      </c>
      <c r="QC34">
        <v>-3.6992796043906702</v>
      </c>
      <c r="QD34">
        <v>-5.0819988204676099</v>
      </c>
      <c r="QE34">
        <v>-1.5246934981829099</v>
      </c>
      <c r="QF34">
        <v>-4.4728905468840603</v>
      </c>
      <c r="QG34">
        <v>-4.3914264791210398</v>
      </c>
      <c r="QH34">
        <v>-4.12368516643921</v>
      </c>
      <c r="QI34">
        <v>-3.9428365713263398</v>
      </c>
      <c r="QJ34">
        <v>-5.3089638160291202</v>
      </c>
      <c r="QK34">
        <v>-6.7419214065806301</v>
      </c>
      <c r="QL34">
        <v>-1.8206783081548401</v>
      </c>
      <c r="QM34">
        <v>0.50486382087436799</v>
      </c>
      <c r="QN34">
        <v>-1.4661721686583999</v>
      </c>
      <c r="QO34">
        <v>-3.01074083312229</v>
      </c>
      <c r="QP34">
        <v>-4.9849001917949103</v>
      </c>
      <c r="QQ34">
        <v>-4.6308923116648604</v>
      </c>
      <c r="QR34">
        <v>-2.02822836716296</v>
      </c>
      <c r="QS34">
        <v>-3.8121329155891601</v>
      </c>
      <c r="QT34">
        <v>-6.1959539465693103</v>
      </c>
      <c r="QU34">
        <v>-1.07573574527366</v>
      </c>
      <c r="QV34">
        <v>-5.8622169575395997</v>
      </c>
      <c r="QW34">
        <v>-7.1003745636669899</v>
      </c>
      <c r="QX34">
        <v>-5.24622810615615</v>
      </c>
      <c r="QY34">
        <v>-8.2983091540757492</v>
      </c>
      <c r="QZ34">
        <v>-12.3856362194515</v>
      </c>
      <c r="RA34">
        <v>-4.4027863368131603</v>
      </c>
      <c r="RB34">
        <v>-8.6853296659899808</v>
      </c>
      <c r="RC34">
        <v>-7.8008119698045801</v>
      </c>
      <c r="RD34">
        <v>-3.7673946123860098</v>
      </c>
      <c r="RE34">
        <v>-0.83503364826947102</v>
      </c>
      <c r="RF34">
        <v>-2.93663162997299</v>
      </c>
      <c r="RG34">
        <v>-1.2468686996222</v>
      </c>
      <c r="RH34">
        <v>-5.3857793546374904</v>
      </c>
      <c r="RI34">
        <v>-3.1189937068439302</v>
      </c>
      <c r="RJ34">
        <v>-7.9934561890037603</v>
      </c>
      <c r="RK34">
        <v>-3.1260369827018599</v>
      </c>
      <c r="RL34">
        <v>-4.0865720053569197</v>
      </c>
      <c r="RM34">
        <v>-8.0638451733980094</v>
      </c>
      <c r="RN34">
        <v>-4.90196389850363</v>
      </c>
      <c r="RO34">
        <v>-6.5528879365361004</v>
      </c>
      <c r="RP34">
        <v>-4.7204438538703304</v>
      </c>
      <c r="RQ34">
        <v>-5.0370514424227597</v>
      </c>
      <c r="RR34">
        <v>-2.0694988368437799</v>
      </c>
      <c r="RS34">
        <v>-5.1473747869906097</v>
      </c>
      <c r="RT34">
        <v>-3.0911595031224302</v>
      </c>
      <c r="RU34">
        <v>-6.45504077910776</v>
      </c>
      <c r="RV34">
        <v>-6.3413841764841701</v>
      </c>
      <c r="RW34">
        <v>-3.4699008042121799</v>
      </c>
      <c r="RX34">
        <v>-8.5784152547571697</v>
      </c>
      <c r="RY34">
        <v>-8.3857714649267194</v>
      </c>
      <c r="RZ34">
        <v>-9.3857624481672506</v>
      </c>
      <c r="SA34">
        <v>-8.1378453751871493</v>
      </c>
      <c r="SB34">
        <v>-9.0638379599769099</v>
      </c>
      <c r="SC34">
        <v>-4.9595148882645104</v>
      </c>
      <c r="SD34">
        <v>-0.57360313610866198</v>
      </c>
      <c r="SE34">
        <v>-2.96371550526435</v>
      </c>
      <c r="SF34">
        <v>-9.8007939363044194</v>
      </c>
      <c r="SG34">
        <v>-0.45578238216030298</v>
      </c>
      <c r="SH34">
        <v>-8.0638451733980094</v>
      </c>
      <c r="SI34">
        <v>-8.5784152547571697</v>
      </c>
      <c r="SJ34">
        <v>-0.87650026416257998</v>
      </c>
      <c r="SK34">
        <v>-5.7419228492735002</v>
      </c>
      <c r="SL34">
        <v>-3.3062954312438499</v>
      </c>
      <c r="SM34">
        <v>-3.2083606945832099</v>
      </c>
      <c r="SN34">
        <v>-5.4669160521585001</v>
      </c>
      <c r="SO34">
        <v>-2.1738920655527898</v>
      </c>
      <c r="SP34">
        <v>-7.47888507715858</v>
      </c>
      <c r="SQ34">
        <v>-4.5092629212648996</v>
      </c>
      <c r="SR34">
        <v>-7.0638487801220897</v>
      </c>
      <c r="SS34">
        <v>-3.0238364887527598</v>
      </c>
      <c r="ST34">
        <v>-3.46393924720519</v>
      </c>
      <c r="SU34">
        <v>-7.8622122531120402</v>
      </c>
      <c r="SV34">
        <v>-8.9263357477554006</v>
      </c>
      <c r="SW34">
        <v>-4.3634121138314903</v>
      </c>
      <c r="SX34">
        <v>-9.5784049499029997</v>
      </c>
      <c r="SY34">
        <v>-7.2564933428176399</v>
      </c>
    </row>
    <row r="35" spans="1:519" x14ac:dyDescent="0.25">
      <c r="A35" t="s">
        <v>590</v>
      </c>
      <c r="B35" t="s">
        <v>524</v>
      </c>
      <c r="C35" s="1" t="s">
        <v>716</v>
      </c>
      <c r="D35" t="s">
        <v>520</v>
      </c>
      <c r="E35" t="s">
        <v>521</v>
      </c>
      <c r="F35" t="s">
        <v>591</v>
      </c>
      <c r="G35">
        <v>-1.3213150966515299</v>
      </c>
      <c r="H35">
        <v>-2.5510176885620699</v>
      </c>
      <c r="I35">
        <v>-4.5483991104493597</v>
      </c>
      <c r="J35">
        <v>-5.9910573539861902</v>
      </c>
      <c r="K35">
        <v>-7.5075127239594703</v>
      </c>
      <c r="L35">
        <v>-8.5454730566696</v>
      </c>
      <c r="M35">
        <v>0.23247869652877201</v>
      </c>
      <c r="N35">
        <v>-3.7953875418431</v>
      </c>
      <c r="O35">
        <v>-1.4514363664664001</v>
      </c>
      <c r="P35">
        <v>-5.4627623905051204</v>
      </c>
      <c r="Q35">
        <v>-3.8891884248874802</v>
      </c>
      <c r="R35">
        <v>-6.4312915721569102</v>
      </c>
      <c r="S35">
        <v>-7.9502403882936301</v>
      </c>
      <c r="T35">
        <v>-0.77545229054007203</v>
      </c>
      <c r="U35">
        <v>-3.0475287509334499</v>
      </c>
      <c r="V35">
        <v>-6.9636832874466403</v>
      </c>
      <c r="W35">
        <v>-2.8208422484984399</v>
      </c>
      <c r="X35">
        <v>-8.1767903954842591</v>
      </c>
      <c r="Y35">
        <v>-4.2342760165096296</v>
      </c>
      <c r="Z35">
        <v>-3.93425809548848</v>
      </c>
      <c r="AA35">
        <v>-2.8081638614248501</v>
      </c>
      <c r="AB35">
        <v>-3.6677207341924598</v>
      </c>
      <c r="AC35">
        <v>-9.5254781117140208</v>
      </c>
      <c r="AD35">
        <v>-3.5159768112367602</v>
      </c>
      <c r="AE35">
        <v>-4.3519699657560196</v>
      </c>
      <c r="AF35">
        <v>-4.8046547805654001</v>
      </c>
      <c r="AG35">
        <v>-9.0772258125851994</v>
      </c>
      <c r="AH35">
        <v>-5.48336630438427</v>
      </c>
      <c r="AI35">
        <v>-7.2260816889096002</v>
      </c>
      <c r="AJ35">
        <v>-1.3480715503780301</v>
      </c>
      <c r="AK35">
        <v>-2.0613645778289098</v>
      </c>
      <c r="AL35">
        <v>1.4257779006773701</v>
      </c>
      <c r="AM35">
        <v>-4.9164889937094998</v>
      </c>
      <c r="AN35">
        <v>-4.4917925741011802</v>
      </c>
      <c r="AO35">
        <v>-8.9839395759741105</v>
      </c>
      <c r="AP35">
        <v>-1.36207258679879</v>
      </c>
      <c r="AQ35">
        <v>-8.5527102907149608</v>
      </c>
      <c r="AR35">
        <v>-3.3459600296015402</v>
      </c>
      <c r="AS35">
        <v>-0.55153961032882404</v>
      </c>
      <c r="AT35">
        <v>-2.9481064925902798</v>
      </c>
      <c r="AU35">
        <v>-8.8563602111073507</v>
      </c>
      <c r="AV35">
        <v>-0.24032690335843099</v>
      </c>
      <c r="AW35">
        <v>-1.4114710761806</v>
      </c>
      <c r="AX35">
        <v>-3.67556300681531</v>
      </c>
      <c r="AY35">
        <v>-4.7472727781676003</v>
      </c>
      <c r="AZ35">
        <v>-9.4239523274486707</v>
      </c>
      <c r="BA35">
        <v>-2.2517788384865298</v>
      </c>
      <c r="BB35">
        <v>-8.9248230166697606</v>
      </c>
      <c r="BC35">
        <v>-0.93405874276713097</v>
      </c>
      <c r="BD35">
        <v>3.5895173080995799</v>
      </c>
      <c r="BE35">
        <v>-2.3907868543870801</v>
      </c>
      <c r="BF35">
        <v>-3.8040955071748002</v>
      </c>
      <c r="BG35">
        <v>-6.0316460651262602</v>
      </c>
      <c r="BH35">
        <v>-7.5193146421536001</v>
      </c>
      <c r="BI35">
        <v>-4.5278402384760899</v>
      </c>
      <c r="BJ35">
        <v>-3.36236522446633</v>
      </c>
      <c r="BK35">
        <v>-4.5116586452822602</v>
      </c>
      <c r="BL35">
        <v>-5.12709488492328</v>
      </c>
      <c r="BM35">
        <v>-7.5687187252204504</v>
      </c>
      <c r="BN35">
        <v>-3.0590395775375101</v>
      </c>
      <c r="BO35">
        <v>-4.7732010757820698</v>
      </c>
      <c r="BP35">
        <v>-0.53956813293092198</v>
      </c>
      <c r="BQ35">
        <v>-4.5901370521873499</v>
      </c>
      <c r="BR35">
        <v>-1.8626661679686001</v>
      </c>
      <c r="BS35">
        <v>-4.7417013036630804</v>
      </c>
      <c r="BT35">
        <v>0.98995128656657205</v>
      </c>
      <c r="BU35">
        <v>-5.3932723133597804</v>
      </c>
      <c r="BV35">
        <v>-4.6251925450760396</v>
      </c>
      <c r="BW35">
        <v>-3.5325892292332099</v>
      </c>
      <c r="BX35">
        <v>-3.25959010407021</v>
      </c>
      <c r="BY35">
        <v>-1.16138460199253</v>
      </c>
      <c r="BZ35">
        <v>-1.07106930194994</v>
      </c>
      <c r="CA35">
        <v>-2.6342137426328001</v>
      </c>
      <c r="CB35">
        <v>-2.7929690979328301</v>
      </c>
      <c r="CC35">
        <v>-4.3688784529513001</v>
      </c>
      <c r="CD35">
        <v>-0.89197815252552504</v>
      </c>
      <c r="CE35">
        <v>-7.6846596726496097</v>
      </c>
      <c r="CF35">
        <v>-1.91874156963538</v>
      </c>
      <c r="CG35">
        <v>2.1136375868216901</v>
      </c>
      <c r="CH35">
        <v>-2.9199326934367802</v>
      </c>
      <c r="CI35">
        <v>-3.6734221108781</v>
      </c>
      <c r="CJ35">
        <v>-4.1829382322335897</v>
      </c>
      <c r="CK35">
        <v>-7.9482680658904696</v>
      </c>
      <c r="CL35">
        <v>0.60522243105776896</v>
      </c>
      <c r="CM35">
        <v>-2.4554463767022701</v>
      </c>
      <c r="CN35">
        <v>-9.1256211322406209</v>
      </c>
      <c r="CO35">
        <v>-2.7504254066477598</v>
      </c>
      <c r="CP35">
        <v>-3.0081352850942098</v>
      </c>
      <c r="CQ35">
        <v>-10.0076907026563</v>
      </c>
      <c r="CR35">
        <v>-1.0857773644861699</v>
      </c>
      <c r="CS35">
        <v>-9.7272727811044604</v>
      </c>
      <c r="CT35">
        <v>-4.2830887722525901</v>
      </c>
      <c r="CU35">
        <v>-2.5543638291941502</v>
      </c>
      <c r="CV35">
        <v>-2.42924486242363</v>
      </c>
      <c r="CW35">
        <v>-4.2729386614104703</v>
      </c>
      <c r="CX35">
        <v>-7.8361224053395802</v>
      </c>
      <c r="CY35">
        <v>-4.7386750206593504</v>
      </c>
      <c r="CZ35">
        <v>-2.76578651420227</v>
      </c>
      <c r="DA35">
        <v>-2.79069285610989</v>
      </c>
      <c r="DB35">
        <v>-4.20788899247363</v>
      </c>
      <c r="DC35">
        <v>-8.7748008747704706E-2</v>
      </c>
      <c r="DD35">
        <v>-3.9532486305882699</v>
      </c>
      <c r="DE35">
        <v>-1.70303266514005</v>
      </c>
      <c r="DF35">
        <v>-1.15726951551604</v>
      </c>
      <c r="DG35">
        <v>-8.7753189955954198</v>
      </c>
      <c r="DH35">
        <v>-6.7035059226804803</v>
      </c>
      <c r="DI35">
        <v>-5.3266726608837196</v>
      </c>
      <c r="DJ35">
        <v>-1.21025100784469</v>
      </c>
      <c r="DK35">
        <v>-9.4451263248840505</v>
      </c>
      <c r="DL35">
        <v>-3.8380354700051602</v>
      </c>
      <c r="DM35">
        <v>-2.3053994136162301</v>
      </c>
      <c r="DN35">
        <v>-0.38032514212148699</v>
      </c>
      <c r="DO35">
        <v>-10.2382113516093</v>
      </c>
      <c r="DP35">
        <v>-5.68484363566147</v>
      </c>
      <c r="DQ35">
        <v>-4.49556716074866</v>
      </c>
      <c r="DR35">
        <v>-7.6694495293421303</v>
      </c>
      <c r="DS35">
        <v>-7.6156015329651199</v>
      </c>
      <c r="DT35">
        <v>-3.4291762142429301</v>
      </c>
      <c r="DU35">
        <v>-3.5730875836199898</v>
      </c>
      <c r="DV35">
        <v>-8.0907721962280803</v>
      </c>
      <c r="DW35">
        <v>-3.6350235886835902</v>
      </c>
      <c r="DX35">
        <v>-2.2569237760098502</v>
      </c>
      <c r="DY35">
        <v>0.632891619456596</v>
      </c>
      <c r="DZ35">
        <v>-6.9304244546901401</v>
      </c>
      <c r="EA35">
        <v>-3.4409991744767701</v>
      </c>
      <c r="EB35">
        <v>-2.9431807959113101</v>
      </c>
      <c r="EC35">
        <v>-2.9966200352824202</v>
      </c>
      <c r="ED35">
        <v>-4.5892217722910802</v>
      </c>
      <c r="EE35">
        <v>-2.93313964429105</v>
      </c>
      <c r="EF35">
        <v>-9.1579047943731595</v>
      </c>
      <c r="EG35">
        <v>-8.01570060321583</v>
      </c>
      <c r="EH35">
        <v>-1.4583968082206</v>
      </c>
      <c r="EI35">
        <v>-2.2115734145489401</v>
      </c>
      <c r="EJ35">
        <v>-4.5965665123551602</v>
      </c>
      <c r="EK35">
        <v>-7.2674473943902704</v>
      </c>
      <c r="EL35">
        <v>-2.5503221664603299</v>
      </c>
      <c r="EM35">
        <v>-2.09150379073612</v>
      </c>
      <c r="EN35">
        <v>-6.6947275931528401</v>
      </c>
      <c r="EO35">
        <v>-7.8455126696763902</v>
      </c>
      <c r="EP35">
        <v>-2.7615835372865298</v>
      </c>
      <c r="EQ35">
        <v>-0.90370163288694705</v>
      </c>
      <c r="ER35">
        <v>-4.5020232175500796</v>
      </c>
      <c r="ES35">
        <v>-3.3690607229966201</v>
      </c>
      <c r="ET35">
        <v>4.3526009814019302</v>
      </c>
      <c r="EU35">
        <v>0.955101148479226</v>
      </c>
      <c r="EV35">
        <v>-2.8902065944117701</v>
      </c>
      <c r="EW35">
        <v>-4.27031874158153</v>
      </c>
      <c r="EX35">
        <v>-6.2804920899297096</v>
      </c>
      <c r="EY35">
        <v>-4.9354147925376797</v>
      </c>
      <c r="EZ35">
        <v>-5.8904150881469901</v>
      </c>
      <c r="FA35">
        <v>-3.3381360798481499</v>
      </c>
      <c r="FB35">
        <v>-8.7749093971022507</v>
      </c>
      <c r="FC35">
        <v>-3.29188542062853</v>
      </c>
      <c r="FD35">
        <v>-7.5514542883565596</v>
      </c>
      <c r="FE35">
        <v>-3.0705351759186201</v>
      </c>
      <c r="FF35">
        <v>-7.0656591406923903</v>
      </c>
      <c r="FG35">
        <v>-0.49199151248745698</v>
      </c>
      <c r="FH35">
        <v>-3.8290614818603399</v>
      </c>
      <c r="FI35">
        <v>-3.3491620447563299</v>
      </c>
      <c r="FJ35">
        <v>-2.1922887730984502</v>
      </c>
      <c r="FK35">
        <v>-3.3014704609673702</v>
      </c>
      <c r="FL35">
        <v>-3.57933873314777</v>
      </c>
      <c r="FM35">
        <v>-6.5652293049396597</v>
      </c>
      <c r="FN35">
        <v>-5.8867963440017101</v>
      </c>
      <c r="FO35">
        <v>1.1487811242469601</v>
      </c>
      <c r="FP35">
        <v>-6.7205709918406997</v>
      </c>
      <c r="FQ35">
        <v>-5.2661184132939196</v>
      </c>
      <c r="FR35">
        <v>-4.8374357938280204</v>
      </c>
      <c r="FS35">
        <v>-3.5730285303396498</v>
      </c>
      <c r="FT35">
        <v>-4.9037565684020104</v>
      </c>
      <c r="FU35">
        <v>-2.8005466787643201</v>
      </c>
      <c r="FV35">
        <v>-3.68780776266619</v>
      </c>
      <c r="FW35">
        <v>-5.1636235095907299</v>
      </c>
      <c r="FX35">
        <v>-7.00713570669076</v>
      </c>
      <c r="FY35">
        <v>-3.7749967549347101</v>
      </c>
      <c r="FZ35">
        <v>-4.6011696335887899</v>
      </c>
      <c r="GA35">
        <v>-1.8758170302139801</v>
      </c>
      <c r="GB35">
        <v>-3.9860071584758301</v>
      </c>
      <c r="GC35">
        <v>-0.950515936372474</v>
      </c>
      <c r="GD35">
        <v>-6.2524876508713199</v>
      </c>
      <c r="GE35">
        <v>-2.3020972662124599</v>
      </c>
      <c r="GF35">
        <v>-8.27415375080421</v>
      </c>
      <c r="GG35">
        <v>0.75871015797386698</v>
      </c>
      <c r="GH35">
        <v>-2.5624085131186498</v>
      </c>
      <c r="GI35">
        <v>-2.7417451385105598</v>
      </c>
      <c r="GJ35">
        <v>0.45607275350632198</v>
      </c>
      <c r="GK35">
        <v>-1.95554535222158</v>
      </c>
      <c r="GL35">
        <v>-4.9003426037773199</v>
      </c>
      <c r="GM35">
        <v>1.2755412522597001</v>
      </c>
      <c r="GN35">
        <v>-8.2801529242066891</v>
      </c>
      <c r="GO35">
        <v>-9.1045321278852995</v>
      </c>
      <c r="GP35">
        <v>-8.6232989343911708</v>
      </c>
      <c r="GQ35">
        <v>-7.9977114656985302</v>
      </c>
      <c r="GR35">
        <v>-0.50824680399403399</v>
      </c>
      <c r="GS35">
        <v>-2.0692719063676002</v>
      </c>
      <c r="GT35">
        <v>-1.95374827338035</v>
      </c>
      <c r="GU35">
        <v>-6.8912493722155697</v>
      </c>
      <c r="GV35">
        <v>-3.7008124299293299</v>
      </c>
      <c r="GW35">
        <v>-8.2354671442798608</v>
      </c>
      <c r="GX35">
        <v>-2.4436460866705798</v>
      </c>
      <c r="GY35">
        <v>-5.56156675462001</v>
      </c>
      <c r="GZ35">
        <v>-3.6793991769107999</v>
      </c>
      <c r="HA35">
        <v>-1.7434142644686099</v>
      </c>
      <c r="HB35">
        <v>-6.7493862176094703</v>
      </c>
      <c r="HC35">
        <v>-10.875624373039001</v>
      </c>
      <c r="HD35">
        <v>-4.9125199520020697</v>
      </c>
      <c r="HE35">
        <v>-3.2391131659151</v>
      </c>
      <c r="HF35">
        <v>-3.0056620322564802</v>
      </c>
      <c r="HG35">
        <v>-2.1115051133607898</v>
      </c>
      <c r="HH35">
        <v>-3.8873686437165902</v>
      </c>
      <c r="HI35">
        <v>-2.4825616709225802</v>
      </c>
      <c r="HJ35">
        <v>-0.35796711834591699</v>
      </c>
      <c r="HK35">
        <v>-4.6194738006320097</v>
      </c>
      <c r="HL35">
        <v>-5.9573032234553596</v>
      </c>
      <c r="HM35">
        <v>-1.1890324853654399</v>
      </c>
      <c r="HN35">
        <v>-5.2779551139641701</v>
      </c>
      <c r="HO35">
        <v>-3.2519849112646999</v>
      </c>
      <c r="HP35">
        <v>-3.0446976621781698</v>
      </c>
      <c r="HQ35">
        <v>-2.6947339627007301</v>
      </c>
      <c r="HR35">
        <v>-4.1923690269945899</v>
      </c>
      <c r="HS35">
        <v>-8.1327767876658594</v>
      </c>
      <c r="HT35">
        <v>-3.37857689014333</v>
      </c>
      <c r="HU35">
        <v>-7.5374238183026003</v>
      </c>
      <c r="HV35">
        <v>-2.5241777763155899</v>
      </c>
      <c r="HW35">
        <v>-2.3058455304527601</v>
      </c>
      <c r="HX35">
        <v>-4.9658521219022704</v>
      </c>
      <c r="HY35">
        <v>-8.7464842549385704</v>
      </c>
      <c r="HZ35">
        <v>-3.1611799552378299</v>
      </c>
      <c r="IA35">
        <v>-2.2322337571959698</v>
      </c>
      <c r="IB35">
        <v>-9.1116490128199707</v>
      </c>
      <c r="IC35">
        <v>-5.5921908519357002</v>
      </c>
      <c r="ID35">
        <v>-3.2920886561940801</v>
      </c>
      <c r="IE35">
        <v>-6.7431213369351699</v>
      </c>
      <c r="IF35">
        <v>-2.6028825593926701</v>
      </c>
      <c r="IG35">
        <v>-10.220039642137101</v>
      </c>
      <c r="IH35">
        <v>-6.1848223647924003</v>
      </c>
      <c r="II35">
        <v>-5.24053566453959</v>
      </c>
      <c r="IJ35">
        <v>-3.4214983338665599</v>
      </c>
      <c r="IK35">
        <v>-1.0446271412847199</v>
      </c>
      <c r="IL35">
        <v>-4.90617751970737</v>
      </c>
      <c r="IM35">
        <v>-2.7978683589974098</v>
      </c>
      <c r="IN35">
        <v>-4.1811952051869801</v>
      </c>
      <c r="IO35">
        <v>-4.8223513393509201</v>
      </c>
      <c r="IP35">
        <v>-1.39614359842153</v>
      </c>
      <c r="IQ35">
        <v>-2.89546617456232</v>
      </c>
      <c r="IR35">
        <v>-4.7957195997230304</v>
      </c>
      <c r="IS35">
        <v>-4.9049747795084402</v>
      </c>
      <c r="IT35">
        <v>0.50716726500709997</v>
      </c>
      <c r="IU35">
        <v>-5.5219739152652698</v>
      </c>
      <c r="IV35">
        <v>-4.1622874434767496</v>
      </c>
      <c r="IW35">
        <v>-8.3694456150458105</v>
      </c>
      <c r="IX35">
        <v>-5.5894508106143199</v>
      </c>
      <c r="IY35">
        <v>-8.9625239836714705</v>
      </c>
      <c r="IZ35">
        <v>-5.9261908614666199</v>
      </c>
      <c r="JA35">
        <v>-3.6385230080026298</v>
      </c>
      <c r="JB35">
        <v>-8.2267175442478795</v>
      </c>
      <c r="JC35">
        <v>1.4295974559797999</v>
      </c>
      <c r="JD35">
        <v>-5.3029975538180896</v>
      </c>
      <c r="JE35">
        <v>-1.6292379804478401</v>
      </c>
      <c r="JF35">
        <v>-6.0674767031969798</v>
      </c>
      <c r="JG35">
        <v>-3.30061273597962</v>
      </c>
      <c r="JH35">
        <v>-4.5921526248445899</v>
      </c>
      <c r="JI35">
        <v>-2.1818562966808499</v>
      </c>
      <c r="JJ35">
        <v>-2.9343689314459098</v>
      </c>
      <c r="JK35">
        <v>-4.1367795484637</v>
      </c>
      <c r="JL35">
        <v>1.01359979300864</v>
      </c>
      <c r="JM35">
        <v>-3.9177595368375102</v>
      </c>
      <c r="JN35">
        <v>-3.41996628768262</v>
      </c>
      <c r="JO35">
        <v>-5.5397175578190803</v>
      </c>
      <c r="JP35">
        <v>-4.1684117748845599</v>
      </c>
      <c r="JQ35">
        <v>-2.57848454607764</v>
      </c>
      <c r="JR35">
        <v>-1.50457561625154</v>
      </c>
      <c r="JS35">
        <v>3.02997620322716</v>
      </c>
      <c r="JT35">
        <v>-4.5560332743451903</v>
      </c>
      <c r="JU35">
        <v>-2.5506088082496499</v>
      </c>
      <c r="JV35">
        <v>-2.59381353493308</v>
      </c>
      <c r="JW35">
        <v>-3.6960508444092302</v>
      </c>
      <c r="JX35">
        <v>-8.2427384104374308</v>
      </c>
      <c r="JY35">
        <v>-8.3526397437557893</v>
      </c>
      <c r="JZ35">
        <v>-0.27842362307115198</v>
      </c>
      <c r="KA35">
        <v>-6.8218898436112498</v>
      </c>
      <c r="KB35">
        <v>-5.4969103283069298</v>
      </c>
      <c r="KC35">
        <v>-2.94830722874282</v>
      </c>
      <c r="KD35">
        <v>-1.8720570164774299</v>
      </c>
      <c r="KE35">
        <v>-4.1340457092534404</v>
      </c>
      <c r="KF35">
        <v>-7.8226663121039497</v>
      </c>
      <c r="KG35">
        <v>-6.0922509458176304</v>
      </c>
      <c r="KH35">
        <v>-3.5869048833028998</v>
      </c>
      <c r="KI35">
        <v>-2.21562668563723</v>
      </c>
      <c r="KJ35">
        <v>-3.1206734438860799</v>
      </c>
      <c r="KK35">
        <v>-6.2555994833509496</v>
      </c>
      <c r="KL35">
        <v>-9.1570130919504802</v>
      </c>
      <c r="KM35">
        <v>-5.6582019605833498</v>
      </c>
      <c r="KN35">
        <v>-4.3063405031269397</v>
      </c>
      <c r="KO35">
        <v>-2.899755884762</v>
      </c>
      <c r="KP35">
        <v>-1.9862896082651</v>
      </c>
      <c r="KQ35">
        <v>-3.7398555552830901</v>
      </c>
      <c r="KR35">
        <v>-5.0642186876617004</v>
      </c>
      <c r="KS35">
        <v>-2.35788843142383</v>
      </c>
      <c r="KT35">
        <v>-0.32044472378483002</v>
      </c>
      <c r="KU35">
        <v>0.53330502666783897</v>
      </c>
      <c r="KV35">
        <v>-7.8439366637744401</v>
      </c>
      <c r="KW35">
        <v>-9.1811772417925592</v>
      </c>
      <c r="KX35">
        <v>-3.7672369109302801</v>
      </c>
      <c r="KY35">
        <v>-2.3634031111262002</v>
      </c>
      <c r="KZ35">
        <v>2.6607481427745099</v>
      </c>
      <c r="LA35">
        <v>-5.14684590029717</v>
      </c>
      <c r="LB35">
        <v>-2.6793963091900501</v>
      </c>
      <c r="LC35">
        <v>-3.8739357498252498</v>
      </c>
      <c r="LD35">
        <v>-2.48438447823859</v>
      </c>
      <c r="LE35">
        <v>-3.1033552304633498</v>
      </c>
      <c r="LF35">
        <v>-8.4295958739178491</v>
      </c>
      <c r="LG35">
        <v>-4.3502591464761498</v>
      </c>
      <c r="LH35">
        <v>-2.4415701486805701</v>
      </c>
      <c r="LI35">
        <v>-2.1503640471283498</v>
      </c>
      <c r="LJ35">
        <v>-6.6234658460386502</v>
      </c>
      <c r="LK35">
        <v>-2.1668861940228501</v>
      </c>
      <c r="LL35">
        <v>-9.5649465634892508</v>
      </c>
      <c r="LM35">
        <v>-2.4232321091501601</v>
      </c>
      <c r="LN35">
        <v>-0.97030338612932499</v>
      </c>
      <c r="LO35">
        <v>-7.9823387273353399</v>
      </c>
      <c r="LP35">
        <v>-3.5551713849044999</v>
      </c>
      <c r="LQ35">
        <v>-5.4050133097079298</v>
      </c>
      <c r="LR35">
        <v>-6.6453800452165996</v>
      </c>
      <c r="LS35">
        <v>-3.4491032455002499</v>
      </c>
      <c r="LT35">
        <v>-4.5009987365775599</v>
      </c>
      <c r="LU35">
        <v>-4.8862935502341198</v>
      </c>
      <c r="LV35">
        <v>-2.4298881978355702</v>
      </c>
      <c r="LW35">
        <v>-2.9719978126891302</v>
      </c>
      <c r="LX35">
        <v>-7.2087269204726701</v>
      </c>
      <c r="LY35">
        <v>-3.90684713118875</v>
      </c>
      <c r="LZ35">
        <v>-2.3944534659643999</v>
      </c>
      <c r="MA35">
        <v>-4.2584044621143802</v>
      </c>
      <c r="MB35">
        <v>-1.4353642979194401</v>
      </c>
      <c r="MC35">
        <v>-3.4171673820569199</v>
      </c>
      <c r="MD35">
        <v>-4.2086249481728499</v>
      </c>
      <c r="ME35">
        <v>-2.48447798214481</v>
      </c>
      <c r="MF35">
        <v>-4.9416766541278401</v>
      </c>
      <c r="MG35">
        <v>-7.2613485575939798</v>
      </c>
      <c r="MH35">
        <v>-3.0030105820850101</v>
      </c>
      <c r="MI35">
        <v>-4.5604524880584396</v>
      </c>
      <c r="MJ35">
        <v>2.1264702415881702</v>
      </c>
      <c r="MK35">
        <v>-3.9753237703492901</v>
      </c>
      <c r="ML35">
        <v>-8.4447138232541601</v>
      </c>
      <c r="MM35">
        <v>-4.1807295021817898</v>
      </c>
      <c r="MN35">
        <v>-2.3352966447285999</v>
      </c>
      <c r="MO35">
        <v>-1.7599472781160901</v>
      </c>
      <c r="MP35">
        <v>-3.8315308724018999</v>
      </c>
      <c r="MQ35">
        <v>-10.910877052988701</v>
      </c>
      <c r="MR35">
        <v>-1.8148413414204501</v>
      </c>
      <c r="MS35">
        <v>-0.87985013340049001</v>
      </c>
      <c r="MT35">
        <v>-5.8035215034355003</v>
      </c>
      <c r="MU35">
        <v>-4.3066936567204097</v>
      </c>
      <c r="MV35">
        <v>-6.7358045317159396</v>
      </c>
      <c r="MW35">
        <v>-4.4308086557181499</v>
      </c>
      <c r="MX35">
        <v>-3.2081636266537901</v>
      </c>
      <c r="MY35">
        <v>-5.7604495592379399</v>
      </c>
      <c r="MZ35">
        <v>-1.30998738821684</v>
      </c>
      <c r="NA35">
        <v>-3.7240841123931201</v>
      </c>
      <c r="NB35">
        <v>-4.4980468379119998</v>
      </c>
      <c r="NC35">
        <v>-7.3359076702140298</v>
      </c>
      <c r="ND35">
        <v>-5.7529583238829698</v>
      </c>
      <c r="NE35">
        <v>-9.2665731890125294</v>
      </c>
      <c r="NF35">
        <v>-0.37300435218118699</v>
      </c>
      <c r="NG35">
        <v>-7.9773142225134803</v>
      </c>
      <c r="NH35">
        <v>-7.56845281692837</v>
      </c>
      <c r="NI35">
        <v>-6.6239861408467098</v>
      </c>
      <c r="NJ35">
        <v>-1.6888548295280099</v>
      </c>
      <c r="NK35">
        <v>-9.2008823634930206</v>
      </c>
      <c r="NL35">
        <v>-3.0337576160775401</v>
      </c>
      <c r="NM35">
        <v>-0.76094497419796703</v>
      </c>
      <c r="NN35">
        <v>-6.3629906596459298</v>
      </c>
      <c r="NO35">
        <v>-2.1208416937974301</v>
      </c>
      <c r="NP35">
        <v>-3.9787987661705899</v>
      </c>
      <c r="NQ35">
        <v>-6.6920501744483696</v>
      </c>
      <c r="NR35">
        <v>-7.70318098464604</v>
      </c>
      <c r="NS35">
        <v>-3.78234470690506</v>
      </c>
      <c r="NT35">
        <v>0.761791071361821</v>
      </c>
      <c r="NU35">
        <v>-4.9698969134580304</v>
      </c>
      <c r="NV35">
        <v>-5.5603739168571202</v>
      </c>
      <c r="NW35">
        <v>-4.6775072050671698</v>
      </c>
      <c r="NX35">
        <v>-1.04594525535907</v>
      </c>
      <c r="NY35">
        <v>-8.4312682984300196</v>
      </c>
      <c r="NZ35">
        <v>-6.54228076602464</v>
      </c>
      <c r="OA35">
        <v>-1.9328493159501401</v>
      </c>
      <c r="OB35">
        <v>-3.7893060480460901</v>
      </c>
      <c r="OC35">
        <v>-3.9203249568307199</v>
      </c>
      <c r="OD35">
        <v>-6.6332976270655699</v>
      </c>
      <c r="OE35">
        <v>-0.44729828219824902</v>
      </c>
      <c r="OF35">
        <v>-3.4387648645780602</v>
      </c>
      <c r="OG35">
        <v>-1.15429896732125</v>
      </c>
      <c r="OH35">
        <v>-0.44382728968700402</v>
      </c>
      <c r="OI35">
        <v>-7.5337702258994197</v>
      </c>
      <c r="OJ35">
        <v>-2.4487253390316899</v>
      </c>
      <c r="OK35">
        <v>-8.2158390167431108</v>
      </c>
      <c r="OL35">
        <v>-5.9285232460494504</v>
      </c>
      <c r="OM35">
        <v>-2.8382712020417702</v>
      </c>
      <c r="ON35">
        <v>-4.8105517070242501</v>
      </c>
      <c r="OO35">
        <v>-6.6852918171818798</v>
      </c>
      <c r="OP35">
        <v>-6.0177134587334802</v>
      </c>
      <c r="OQ35">
        <v>-5.4795735630789704</v>
      </c>
      <c r="OR35">
        <v>1.66188033402484</v>
      </c>
      <c r="OS35">
        <v>-3.7872048473606799</v>
      </c>
      <c r="OT35">
        <v>-4.7107285921921704</v>
      </c>
      <c r="OU35">
        <v>-7.2032711889468004</v>
      </c>
      <c r="OV35">
        <v>-4.9343148283626501</v>
      </c>
      <c r="OW35">
        <v>-9.0413065009653995</v>
      </c>
      <c r="OX35">
        <v>8.3083677466810002E-2</v>
      </c>
      <c r="OY35">
        <v>-6.5603084308354997</v>
      </c>
      <c r="OZ35">
        <v>-3.52062283578202</v>
      </c>
      <c r="PA35">
        <v>-10.6267482838196</v>
      </c>
      <c r="PB35">
        <v>-1.3983719533738601</v>
      </c>
      <c r="PC35">
        <v>-3.98142500318809</v>
      </c>
      <c r="PD35">
        <v>-3.90758037221189</v>
      </c>
      <c r="PE35">
        <v>-3.7292851242599201</v>
      </c>
      <c r="PF35">
        <v>-6.5208703472329104</v>
      </c>
      <c r="PG35">
        <v>-7.0223775620632498</v>
      </c>
      <c r="PH35">
        <v>-1.0481004450587601</v>
      </c>
      <c r="PI35">
        <v>-6.69364252247418</v>
      </c>
      <c r="PJ35">
        <v>-4.3902180582572399</v>
      </c>
      <c r="PK35">
        <v>-5.3100116835134799</v>
      </c>
      <c r="PL35">
        <v>-3.6235903455343701</v>
      </c>
      <c r="PM35">
        <v>-2.94259464513613</v>
      </c>
      <c r="PN35">
        <v>-6.6011730676933302</v>
      </c>
      <c r="PO35">
        <v>-6.1901117891900901</v>
      </c>
      <c r="PP35">
        <v>-3.9404026750554202</v>
      </c>
      <c r="PQ35">
        <v>-2.9209553302839901</v>
      </c>
      <c r="PR35">
        <v>-5.0157098819890802</v>
      </c>
      <c r="PS35">
        <v>0.61039159306219903</v>
      </c>
      <c r="PT35">
        <v>-8.6515178514840905</v>
      </c>
      <c r="PU35">
        <v>-5.6215262388626899</v>
      </c>
      <c r="PV35">
        <v>-6.2243479831859503</v>
      </c>
      <c r="PW35">
        <v>-3.8396100418520498</v>
      </c>
      <c r="PX35">
        <v>-3.53628918815089</v>
      </c>
      <c r="PY35">
        <v>-2.6314322727758102</v>
      </c>
      <c r="PZ35">
        <v>-3.4391203405806499</v>
      </c>
      <c r="QA35">
        <v>-2.6902339545093499</v>
      </c>
      <c r="QB35">
        <v>-3.5231903341628099</v>
      </c>
      <c r="QC35">
        <v>-3.1860795063592802</v>
      </c>
      <c r="QD35">
        <v>-5.3242335422367502</v>
      </c>
      <c r="QE35">
        <v>-2.2026074901707902</v>
      </c>
      <c r="QF35">
        <v>-4.1550963319831604</v>
      </c>
      <c r="QG35">
        <v>-3.2727717643517802</v>
      </c>
      <c r="QH35">
        <v>-3.0560436537587501</v>
      </c>
      <c r="QI35">
        <v>-4.7830632520645402</v>
      </c>
      <c r="QJ35">
        <v>-4.4072783501096904</v>
      </c>
      <c r="QK35">
        <v>-6.7269878489085899</v>
      </c>
      <c r="QL35">
        <v>-1.1851999218462701</v>
      </c>
      <c r="QM35">
        <v>0.729863841878998</v>
      </c>
      <c r="QN35">
        <v>-2.3193313320280402</v>
      </c>
      <c r="QO35">
        <v>-3.2798439783778499</v>
      </c>
      <c r="QP35">
        <v>-4.4211205148435999</v>
      </c>
      <c r="QQ35">
        <v>-5.6343489415299501</v>
      </c>
      <c r="QR35">
        <v>-3.1653760947741501</v>
      </c>
      <c r="QS35">
        <v>-2.88072247632376</v>
      </c>
      <c r="QT35">
        <v>-5.9239002218760799</v>
      </c>
      <c r="QU35">
        <v>-1.39439107431425</v>
      </c>
      <c r="QV35">
        <v>-5.05298520430979</v>
      </c>
      <c r="QW35">
        <v>-6.9060069005477596</v>
      </c>
      <c r="QX35">
        <v>-4.5439597759592703</v>
      </c>
      <c r="QY35">
        <v>-8.4744518780773905</v>
      </c>
      <c r="QZ35">
        <v>-10.0349001658122</v>
      </c>
      <c r="RA35">
        <v>-4.7583780462871896</v>
      </c>
      <c r="RB35">
        <v>-10.2440903593476</v>
      </c>
      <c r="RC35">
        <v>-7.5087090196349404</v>
      </c>
      <c r="RD35">
        <v>-2.1900816164968799</v>
      </c>
      <c r="RE35">
        <v>-2.4498127328405901</v>
      </c>
      <c r="RF35">
        <v>-3.5028730683146398</v>
      </c>
      <c r="RG35">
        <v>-2.21953807928766</v>
      </c>
      <c r="RH35">
        <v>-4.4941214209636504</v>
      </c>
      <c r="RI35">
        <v>-2.6535056178779399</v>
      </c>
      <c r="RJ35">
        <v>-6.8293263540476099</v>
      </c>
      <c r="RK35">
        <v>-1.9667791448866501</v>
      </c>
      <c r="RL35">
        <v>-2.20112214065127</v>
      </c>
      <c r="RM35">
        <v>-7.22849937448074</v>
      </c>
      <c r="RN35">
        <v>-4.0532364312497098</v>
      </c>
      <c r="RO35">
        <v>-5.6805458680603698</v>
      </c>
      <c r="RP35">
        <v>-4.0297138465490301</v>
      </c>
      <c r="RQ35">
        <v>-4.6503826841356899</v>
      </c>
      <c r="RR35">
        <v>-1.8804851171874599</v>
      </c>
      <c r="RS35">
        <v>-5.6430129315960098</v>
      </c>
      <c r="RT35">
        <v>-3.10405547416326</v>
      </c>
      <c r="RU35">
        <v>-7.0725781915171098</v>
      </c>
      <c r="RV35">
        <v>-5.7919647690339602</v>
      </c>
      <c r="RW35">
        <v>-2.7299418428014901</v>
      </c>
      <c r="RX35">
        <v>-7.8773319928790597</v>
      </c>
      <c r="RY35">
        <v>-8.6044216596400798</v>
      </c>
      <c r="RZ35">
        <v>-9.5506264008309305</v>
      </c>
      <c r="SA35">
        <v>-7.1862425026638599</v>
      </c>
      <c r="SB35">
        <v>-11.179335148622</v>
      </c>
      <c r="SC35">
        <v>-4.8975188132989098</v>
      </c>
      <c r="SD35">
        <v>-0.29362111826821802</v>
      </c>
      <c r="SE35">
        <v>-2.5770523583432201</v>
      </c>
      <c r="SF35">
        <v>-9.2489676176357793</v>
      </c>
      <c r="SG35">
        <v>0.195278967910541</v>
      </c>
      <c r="SH35">
        <v>-6.8534118346295303</v>
      </c>
      <c r="SI35">
        <v>-9.1716214315442901</v>
      </c>
      <c r="SJ35">
        <v>-0.79534718011999395</v>
      </c>
      <c r="SK35">
        <v>-4.7994130081018804</v>
      </c>
      <c r="SL35">
        <v>-3.89137343140986</v>
      </c>
      <c r="SM35">
        <v>-1.5466301194952601</v>
      </c>
      <c r="SN35">
        <v>-7.5619149137731396</v>
      </c>
      <c r="SO35">
        <v>-2.1424285300332602</v>
      </c>
      <c r="SP35">
        <v>-7.8405783835042397</v>
      </c>
      <c r="SQ35">
        <v>-5.2270969779677596</v>
      </c>
      <c r="SR35">
        <v>-8.2538262869427292</v>
      </c>
      <c r="SS35">
        <v>-1.2243426998703699</v>
      </c>
      <c r="ST35">
        <v>-2.7068638541715599</v>
      </c>
      <c r="SU35">
        <v>-7.0287970654150502</v>
      </c>
      <c r="SV35">
        <v>-8.3096161001926205</v>
      </c>
      <c r="SW35">
        <v>-4.59224384317017</v>
      </c>
      <c r="SX35">
        <v>-8.7775434585295393</v>
      </c>
      <c r="SY35">
        <v>-7.3849270973140797</v>
      </c>
    </row>
    <row r="36" spans="1:519" x14ac:dyDescent="0.25">
      <c r="A36" t="s">
        <v>592</v>
      </c>
      <c r="B36" t="s">
        <v>519</v>
      </c>
      <c r="C36" s="1" t="s">
        <v>716</v>
      </c>
      <c r="D36" t="s">
        <v>520</v>
      </c>
      <c r="E36" t="s">
        <v>521</v>
      </c>
      <c r="F36" t="s">
        <v>593</v>
      </c>
      <c r="G36">
        <v>-0.73119815237074703</v>
      </c>
      <c r="H36">
        <v>-3.4451640014121399</v>
      </c>
      <c r="I36">
        <v>-3.0839834196422502</v>
      </c>
      <c r="J36">
        <v>-2.4289039655077098</v>
      </c>
      <c r="K36">
        <v>-6.1428687478325701</v>
      </c>
      <c r="L36">
        <v>-4.49622372067914</v>
      </c>
      <c r="M36">
        <v>-0.136339372331438</v>
      </c>
      <c r="N36">
        <v>-3.2641845668413101</v>
      </c>
      <c r="O36">
        <v>-2.1700637677563801</v>
      </c>
      <c r="P36">
        <v>-4.5878146782900604</v>
      </c>
      <c r="Q36">
        <v>-2.8666200956988002</v>
      </c>
      <c r="R36">
        <v>-2.0215857319519999</v>
      </c>
      <c r="S36">
        <v>-5.9143064487991799</v>
      </c>
      <c r="T36">
        <v>-0.18831178523964101</v>
      </c>
      <c r="U36">
        <v>-2.9403292776524599</v>
      </c>
      <c r="V36">
        <v>-8.2924656503364904</v>
      </c>
      <c r="W36">
        <v>-4.1297986171903496</v>
      </c>
      <c r="X36">
        <v>-7.2320010157470902</v>
      </c>
      <c r="Y36">
        <v>-3.2073250027592399</v>
      </c>
      <c r="Z36">
        <v>-5.5603321841376703</v>
      </c>
      <c r="AA36">
        <v>0.16676639391097201</v>
      </c>
      <c r="AB36">
        <v>-3.5269069576602798</v>
      </c>
      <c r="AC36">
        <v>-7.2297963129025398</v>
      </c>
      <c r="AD36">
        <v>-2.6211453668885398</v>
      </c>
      <c r="AE36">
        <v>-4.7528575712103498</v>
      </c>
      <c r="AF36">
        <v>-4.6163092508189196</v>
      </c>
      <c r="AG36">
        <v>-8.1414286547366199</v>
      </c>
      <c r="AH36">
        <v>-4.9780719533352098</v>
      </c>
      <c r="AI36">
        <v>-5.8521594851232104</v>
      </c>
      <c r="AJ36">
        <v>-2.6462685038399901E-2</v>
      </c>
      <c r="AK36">
        <v>-1.9208208051170801</v>
      </c>
      <c r="AL36">
        <v>-0.84634152062396995</v>
      </c>
      <c r="AM36">
        <v>-5.2566471724190498</v>
      </c>
      <c r="AN36">
        <v>-4.9965612034791098</v>
      </c>
      <c r="AO36">
        <v>-7.6192982632608501</v>
      </c>
      <c r="AP36">
        <v>-2.23543609458565</v>
      </c>
      <c r="AQ36">
        <v>-8.90907911408266</v>
      </c>
      <c r="AR36">
        <v>-3.1799868483139502</v>
      </c>
      <c r="AS36">
        <v>-1.40416796031853</v>
      </c>
      <c r="AT36">
        <v>-2.2794799369473702</v>
      </c>
      <c r="AU36">
        <v>-8.6050530409077304</v>
      </c>
      <c r="AV36">
        <v>-0.190819538809127</v>
      </c>
      <c r="AW36">
        <v>-6.0900241099955901</v>
      </c>
      <c r="AX36">
        <v>-3.6061764125654401</v>
      </c>
      <c r="AY36">
        <v>-3.09745619482627</v>
      </c>
      <c r="AZ36">
        <v>-5.4379595534962197</v>
      </c>
      <c r="BA36">
        <v>-2.29100290800428</v>
      </c>
      <c r="BB36">
        <v>-9.5035784220132697</v>
      </c>
      <c r="BC36">
        <v>-0.570544069884795</v>
      </c>
      <c r="BD36">
        <v>3.81771491877761</v>
      </c>
      <c r="BE36">
        <v>-1.79014025692476</v>
      </c>
      <c r="BF36">
        <v>-2.9913964169304399</v>
      </c>
      <c r="BG36">
        <v>-4.2132698172897696</v>
      </c>
      <c r="BH36">
        <v>-7.4325022155300902</v>
      </c>
      <c r="BI36">
        <v>-1.4242962725611401</v>
      </c>
      <c r="BJ36">
        <v>-4.0786382142824804</v>
      </c>
      <c r="BK36">
        <v>-3.6145089689139098</v>
      </c>
      <c r="BL36">
        <v>-3.8817150670224301</v>
      </c>
      <c r="BM36">
        <v>-8.4694058320671992</v>
      </c>
      <c r="BN36">
        <v>-2.7133897531100102</v>
      </c>
      <c r="BO36">
        <v>-4.6508151754089901</v>
      </c>
      <c r="BP36">
        <v>-2.2892339812539801</v>
      </c>
      <c r="BQ36">
        <v>-6.4747121168108999</v>
      </c>
      <c r="BR36">
        <v>-3.0364753479543198</v>
      </c>
      <c r="BS36">
        <v>-4.1417653411082096</v>
      </c>
      <c r="BT36">
        <v>0.78586300033909895</v>
      </c>
      <c r="BU36">
        <v>-4.6600983809534302</v>
      </c>
      <c r="BV36">
        <v>-3.7089567902790002</v>
      </c>
      <c r="BW36">
        <v>-3.0591628636756298</v>
      </c>
      <c r="BX36">
        <v>-3.6277149453798798</v>
      </c>
      <c r="BY36">
        <v>-0.81401966741646203</v>
      </c>
      <c r="BZ36">
        <v>-1.28873051848497</v>
      </c>
      <c r="CA36">
        <v>-1.7502859409912499</v>
      </c>
      <c r="CB36">
        <v>-1.83194282244539</v>
      </c>
      <c r="CC36">
        <v>-5.8562234003799096</v>
      </c>
      <c r="CD36">
        <v>-0.50917409249145995</v>
      </c>
      <c r="CE36">
        <v>-7.3946734406188499</v>
      </c>
      <c r="CF36">
        <v>-2.0904564251471802</v>
      </c>
      <c r="CG36">
        <v>1.4861211089661299</v>
      </c>
      <c r="CH36">
        <v>-2.5591383688259102</v>
      </c>
      <c r="CI36">
        <v>-3.8649197481888402</v>
      </c>
      <c r="CJ36">
        <v>-4.8175606422551702</v>
      </c>
      <c r="CK36">
        <v>-6.2957159527800197</v>
      </c>
      <c r="CL36">
        <v>3.2727530418537301</v>
      </c>
      <c r="CM36">
        <v>-1.7368617596189699</v>
      </c>
      <c r="CN36">
        <v>-7.2893634836783203</v>
      </c>
      <c r="CO36">
        <v>-5.8806029044933297</v>
      </c>
      <c r="CP36">
        <v>-2.9973697962205801</v>
      </c>
      <c r="CQ36">
        <v>-3.2918753933104501</v>
      </c>
      <c r="CR36">
        <v>-0.46645867397316199</v>
      </c>
      <c r="CS36">
        <v>-8.4580585303834699</v>
      </c>
      <c r="CT36">
        <v>-5.0174275255827796</v>
      </c>
      <c r="CU36">
        <v>-2.5540716954892599</v>
      </c>
      <c r="CV36">
        <v>-2.1960460746152899</v>
      </c>
      <c r="CW36">
        <v>-3.5569653464090099</v>
      </c>
      <c r="CX36">
        <v>-8.1518530226318902</v>
      </c>
      <c r="CY36">
        <v>-5.3429790710320004</v>
      </c>
      <c r="CZ36">
        <v>-1.9774816212016499</v>
      </c>
      <c r="DA36">
        <v>-2.3628194155764901</v>
      </c>
      <c r="DB36">
        <v>-3.5513419226086498</v>
      </c>
      <c r="DC36">
        <v>0.21117691865162</v>
      </c>
      <c r="DD36">
        <v>-3.74012657446375</v>
      </c>
      <c r="DE36">
        <v>-1.6213992043463099</v>
      </c>
      <c r="DF36">
        <v>-6.2603626082662398</v>
      </c>
      <c r="DG36">
        <v>-8.6760133158632797</v>
      </c>
      <c r="DH36">
        <v>-5.10473948556435</v>
      </c>
      <c r="DI36">
        <v>-4.9432444926549897</v>
      </c>
      <c r="DJ36">
        <v>-3.2316351293304999</v>
      </c>
      <c r="DK36">
        <v>-8.8312536552258099</v>
      </c>
      <c r="DL36">
        <v>-1.34364538552598</v>
      </c>
      <c r="DM36">
        <v>-4.3676248717397899</v>
      </c>
      <c r="DN36">
        <v>-1.8816010542868999</v>
      </c>
      <c r="DO36">
        <v>-9.8169811836868401</v>
      </c>
      <c r="DP36">
        <v>-7.0460179394491398</v>
      </c>
      <c r="DQ36">
        <v>-2.85538411263494</v>
      </c>
      <c r="DR36">
        <v>-6.66325886443465</v>
      </c>
      <c r="DS36">
        <v>-3.50848574064731</v>
      </c>
      <c r="DT36">
        <v>-0.829762123092457</v>
      </c>
      <c r="DU36">
        <v>-4.2174453192977097</v>
      </c>
      <c r="DV36">
        <v>-7.2334451273418896</v>
      </c>
      <c r="DW36">
        <v>-4.37896754964284</v>
      </c>
      <c r="DX36">
        <v>-2.1445949836236502</v>
      </c>
      <c r="DY36">
        <v>2.0429606612667</v>
      </c>
      <c r="DZ36">
        <v>-5.5288250163938804</v>
      </c>
      <c r="EA36">
        <v>-3.2604571895960701</v>
      </c>
      <c r="EB36">
        <v>-3.50710261993471</v>
      </c>
      <c r="EC36">
        <v>-5.4069455061333498</v>
      </c>
      <c r="ED36">
        <v>-3.3340019000347199</v>
      </c>
      <c r="EE36">
        <v>-8.5755883614804294</v>
      </c>
      <c r="EF36">
        <v>-6.9001881977468802</v>
      </c>
      <c r="EG36">
        <v>-7.4424681433413102</v>
      </c>
      <c r="EH36">
        <v>-1.3392094022932699</v>
      </c>
      <c r="EI36">
        <v>-4.6693659648164703</v>
      </c>
      <c r="EJ36">
        <v>-5.2165579322803897</v>
      </c>
      <c r="EK36">
        <v>-7.4562680898418696</v>
      </c>
      <c r="EL36">
        <v>-1.01176646473781</v>
      </c>
      <c r="EM36">
        <v>-0.31452179195373398</v>
      </c>
      <c r="EN36">
        <v>-6.3109720333014296</v>
      </c>
      <c r="EO36">
        <v>-5.2127843502467597</v>
      </c>
      <c r="EP36">
        <v>-4.0251716099392798</v>
      </c>
      <c r="EQ36">
        <v>-3.4554120274212501</v>
      </c>
      <c r="ER36">
        <v>-4.66575516252776</v>
      </c>
      <c r="ES36">
        <v>-3.0990916753358402</v>
      </c>
      <c r="ET36">
        <v>3.6610322593257099</v>
      </c>
      <c r="EU36">
        <v>0.40581717050597799</v>
      </c>
      <c r="EV36">
        <v>-3.39957021130577</v>
      </c>
      <c r="EW36">
        <v>-3.51312277857794</v>
      </c>
      <c r="EX36">
        <v>-4.79838097495385</v>
      </c>
      <c r="EY36">
        <v>-2.7881081034392299</v>
      </c>
      <c r="EZ36">
        <v>-3.77528951378866</v>
      </c>
      <c r="FA36">
        <v>-3.0693009495108901</v>
      </c>
      <c r="FB36">
        <v>-9.3536672068713695</v>
      </c>
      <c r="FC36">
        <v>-1.6408383891674301</v>
      </c>
      <c r="FD36">
        <v>-5.80829996015704</v>
      </c>
      <c r="FE36">
        <v>-1.9616163066432899</v>
      </c>
      <c r="FF36">
        <v>-5.7115452504346598</v>
      </c>
      <c r="FG36">
        <v>0.85858775117044495</v>
      </c>
      <c r="FH36">
        <v>-3.2441653532022201</v>
      </c>
      <c r="FI36">
        <v>-3.58689477338894</v>
      </c>
      <c r="FJ36">
        <v>-2.6368932411665802</v>
      </c>
      <c r="FK36">
        <v>-3.6033488774461002</v>
      </c>
      <c r="FL36">
        <v>-3.0746085905696301</v>
      </c>
      <c r="FM36">
        <v>-6.5382770904394398</v>
      </c>
      <c r="FN36">
        <v>-4.4032830034516204</v>
      </c>
      <c r="FO36">
        <v>-1.9184253866488199</v>
      </c>
      <c r="FP36">
        <v>-3.79270958346383</v>
      </c>
      <c r="FQ36">
        <v>-6.7379692761879504</v>
      </c>
      <c r="FR36">
        <v>-2.6919690163462402</v>
      </c>
      <c r="FS36">
        <v>-3.2320861278523401</v>
      </c>
      <c r="FT36">
        <v>-4.8754407897702201</v>
      </c>
      <c r="FU36">
        <v>-2.2900491869119599</v>
      </c>
      <c r="FV36">
        <v>-5.27107763304861</v>
      </c>
      <c r="FW36">
        <v>-6.4871335507189301</v>
      </c>
      <c r="FX36">
        <v>-6.2471045134301404</v>
      </c>
      <c r="FY36">
        <v>-2.89782125946991</v>
      </c>
      <c r="FZ36">
        <v>-3.66868689853125</v>
      </c>
      <c r="GA36">
        <v>-2.4927614485693899</v>
      </c>
      <c r="GB36">
        <v>-4.5593013160899698</v>
      </c>
      <c r="GC36">
        <v>-0.67444910863872698</v>
      </c>
      <c r="GD36">
        <v>-3.1226228748007201</v>
      </c>
      <c r="GE36">
        <v>-3.66260654784007</v>
      </c>
      <c r="GF36">
        <v>-7.7654612720307599</v>
      </c>
      <c r="GG36">
        <v>0.88372018878590097</v>
      </c>
      <c r="GH36">
        <v>-2.9236625077997598</v>
      </c>
      <c r="GI36">
        <v>-2.3800632093118201</v>
      </c>
      <c r="GJ36">
        <v>4.9968848427886299E-2</v>
      </c>
      <c r="GK36">
        <v>-5.7235386756255897</v>
      </c>
      <c r="GL36">
        <v>-4.3991889407667397</v>
      </c>
      <c r="GM36">
        <v>-0.35453367302167299</v>
      </c>
      <c r="GN36">
        <v>-7.5788166556027896</v>
      </c>
      <c r="GO36">
        <v>-6.7657759067961702</v>
      </c>
      <c r="GP36">
        <v>-7.4365399605675302</v>
      </c>
      <c r="GQ36">
        <v>-6.8884283442390597</v>
      </c>
      <c r="GR36">
        <v>-0.70676749833185304</v>
      </c>
      <c r="GS36">
        <v>-1.8121785700548401</v>
      </c>
      <c r="GT36">
        <v>-3.6178187417611598</v>
      </c>
      <c r="GU36">
        <v>-5.7573027186104602</v>
      </c>
      <c r="GV36">
        <v>-3.4747739575496199</v>
      </c>
      <c r="GW36">
        <v>-3.8734086827324998</v>
      </c>
      <c r="GX36">
        <v>-4.2658692861852403</v>
      </c>
      <c r="GY36">
        <v>-6.8993245778025702</v>
      </c>
      <c r="GZ36">
        <v>-5.1090246386651996</v>
      </c>
      <c r="HA36">
        <v>-1.95594583692841</v>
      </c>
      <c r="HB36">
        <v>-5.9131194091534098</v>
      </c>
      <c r="HC36">
        <v>-9.4544302711400405</v>
      </c>
      <c r="HD36">
        <v>-4.9592757897885198</v>
      </c>
      <c r="HE36">
        <v>-3.20009850369226</v>
      </c>
      <c r="HF36">
        <v>-3.2873832461617001</v>
      </c>
      <c r="HG36">
        <v>-2.7527262991916999</v>
      </c>
      <c r="HH36">
        <v>-2.7569180499742201</v>
      </c>
      <c r="HI36">
        <v>-2.4156149172247301</v>
      </c>
      <c r="HJ36">
        <v>-1.6190278222690599</v>
      </c>
      <c r="HK36">
        <v>-4.3804468542077801</v>
      </c>
      <c r="HL36">
        <v>-7.3840657943128001</v>
      </c>
      <c r="HM36">
        <v>-1.79159653650247</v>
      </c>
      <c r="HN36">
        <v>1.5421600392616699</v>
      </c>
      <c r="HO36">
        <v>-3.38848050712686</v>
      </c>
      <c r="HP36">
        <v>-2.98289092920621</v>
      </c>
      <c r="HQ36">
        <v>-2.6945650052869299</v>
      </c>
      <c r="HR36">
        <v>-3.5112718366182198</v>
      </c>
      <c r="HS36">
        <v>-8.8110713014472193</v>
      </c>
      <c r="HT36">
        <v>-0.12628471139585301</v>
      </c>
      <c r="HU36">
        <v>-6.7328664744266602</v>
      </c>
      <c r="HV36">
        <v>-5.7901579119467401</v>
      </c>
      <c r="HW36">
        <v>-2.3503588495441301</v>
      </c>
      <c r="HX36">
        <v>-5.1450139671740098</v>
      </c>
      <c r="HY36">
        <v>-4.49237525157886</v>
      </c>
      <c r="HZ36">
        <v>-5.3564307472954802</v>
      </c>
      <c r="IA36">
        <v>-6.1801704283844301E-2</v>
      </c>
      <c r="IB36">
        <v>-8.8603418426203397</v>
      </c>
      <c r="IC36">
        <v>-5.6380861076128701</v>
      </c>
      <c r="ID36">
        <v>-2.7094770993905399</v>
      </c>
      <c r="IE36">
        <v>-8.0719036998250093</v>
      </c>
      <c r="IF36">
        <v>-4.1495276319897902</v>
      </c>
      <c r="IG36">
        <v>-1.58453828052844</v>
      </c>
      <c r="IH36">
        <v>-4.1870929572947801</v>
      </c>
      <c r="II36">
        <v>-4.3814970329685803</v>
      </c>
      <c r="IJ36">
        <v>-3.4420358810197902</v>
      </c>
      <c r="IK36">
        <v>-1.4434689513449701</v>
      </c>
      <c r="IL36">
        <v>-4.1030769706156702</v>
      </c>
      <c r="IM36">
        <v>-2.9299985795108001</v>
      </c>
      <c r="IN36">
        <v>-3.9622076673742699</v>
      </c>
      <c r="IO36">
        <v>-4.1097815808548699</v>
      </c>
      <c r="IP36">
        <v>-1.3573093530456899</v>
      </c>
      <c r="IQ36">
        <v>-2.79869286411859</v>
      </c>
      <c r="IR36">
        <v>-3.4329855390566002</v>
      </c>
      <c r="IS36">
        <v>-5.2207095187551804</v>
      </c>
      <c r="IT36">
        <v>1.05801765552228</v>
      </c>
      <c r="IU36">
        <v>-5.21238897968363</v>
      </c>
      <c r="IV36">
        <v>-4.11215120910619</v>
      </c>
      <c r="IW36">
        <v>-7.44571864258626</v>
      </c>
      <c r="IX36">
        <v>-3.8319383439897901</v>
      </c>
      <c r="IY36">
        <v>-8.0107840312945804</v>
      </c>
      <c r="IZ36">
        <v>-6.4398636416369097</v>
      </c>
      <c r="JA36">
        <v>-1.40809374008327</v>
      </c>
      <c r="JB36">
        <v>-7.8985961795978303</v>
      </c>
      <c r="JC36">
        <v>1.4506924537518699</v>
      </c>
      <c r="JD36">
        <v>-4.8452415406972804</v>
      </c>
      <c r="JE36">
        <v>-1.4793473863815001</v>
      </c>
      <c r="JF36">
        <v>-4.8079985685486299</v>
      </c>
      <c r="JG36">
        <v>-2.2678259732464299</v>
      </c>
      <c r="JH36">
        <v>-4.0804675575516303</v>
      </c>
      <c r="JI36">
        <v>-1.3909376520639301</v>
      </c>
      <c r="JJ36">
        <v>-3.3449633394477201</v>
      </c>
      <c r="JK36">
        <v>-3.0819413819022001</v>
      </c>
      <c r="JL36">
        <v>1.9858931638966899</v>
      </c>
      <c r="JM36">
        <v>-3.7337347017292499</v>
      </c>
      <c r="JN36">
        <v>-3.6357451580559599</v>
      </c>
      <c r="JO36">
        <v>-5.9210398941816402</v>
      </c>
      <c r="JP36">
        <v>-4.10597480874398</v>
      </c>
      <c r="JQ36">
        <v>-3.3489006367244998</v>
      </c>
      <c r="JR36">
        <v>-2.4412575412790001</v>
      </c>
      <c r="JS36">
        <v>-2.2433121783011698</v>
      </c>
      <c r="JT36">
        <v>-4.5058970399746201</v>
      </c>
      <c r="JU36">
        <v>-2.38006006812296</v>
      </c>
      <c r="JV36">
        <v>-2.0497266346199701</v>
      </c>
      <c r="JW36">
        <v>-3.3839135019653699</v>
      </c>
      <c r="JX36">
        <v>-7.8955084443040802</v>
      </c>
      <c r="JY36">
        <v>-5.8318818027204404</v>
      </c>
      <c r="JZ36">
        <v>-0.112713598063662</v>
      </c>
      <c r="KA36">
        <v>-5.7929782792423898</v>
      </c>
      <c r="KB36">
        <v>-4.5475041513187398</v>
      </c>
      <c r="KC36">
        <v>-2.6278945417993702</v>
      </c>
      <c r="KD36">
        <v>-3.3946263550689402</v>
      </c>
      <c r="KE36">
        <v>-2.8919058779410101</v>
      </c>
      <c r="KF36">
        <v>-6.8944784052683197</v>
      </c>
      <c r="KG36">
        <v>-3.2262375709295701</v>
      </c>
      <c r="KH36">
        <v>-1.1237983745025999</v>
      </c>
      <c r="KI36">
        <v>-2.20167335020124</v>
      </c>
      <c r="KJ36">
        <v>-1.41606041791779</v>
      </c>
      <c r="KK36">
        <v>-3.1609709475252901</v>
      </c>
      <c r="KL36">
        <v>-7.5837886469816196</v>
      </c>
      <c r="KM36">
        <v>-6.5748390093148803</v>
      </c>
      <c r="KN36">
        <v>-3.2286686972013801</v>
      </c>
      <c r="KO36">
        <v>-3.10551831347167</v>
      </c>
      <c r="KP36">
        <v>-2.5604426974103598</v>
      </c>
      <c r="KQ36">
        <v>-3.3142864529412202</v>
      </c>
      <c r="KR36">
        <v>-4.1892708343966198</v>
      </c>
      <c r="KS36">
        <v>-2.3365181807324298</v>
      </c>
      <c r="KT36">
        <v>-5.6451667880869696</v>
      </c>
      <c r="KU36">
        <v>1.81994123912862</v>
      </c>
      <c r="KV36">
        <v>-7.5602093638345496</v>
      </c>
      <c r="KW36">
        <v>-7.4869356270703404</v>
      </c>
      <c r="KX36">
        <v>-4.1646412466796701</v>
      </c>
      <c r="KY36">
        <v>-2.3886534250485498</v>
      </c>
      <c r="KZ36">
        <v>2.4946688879512902</v>
      </c>
      <c r="LA36">
        <v>-5.5828746235533098</v>
      </c>
      <c r="LB36">
        <v>-1.97337233142227</v>
      </c>
      <c r="LC36">
        <v>-3.7713879101930399</v>
      </c>
      <c r="LD36">
        <v>-1.82560490444469</v>
      </c>
      <c r="LE36">
        <v>-1.70211666823881</v>
      </c>
      <c r="LF36">
        <v>-7.3562927566536196</v>
      </c>
      <c r="LG36">
        <v>-4.4225681765264699</v>
      </c>
      <c r="LH36">
        <v>-2.4365536910277199</v>
      </c>
      <c r="LI36">
        <v>-1.4880091131947999</v>
      </c>
      <c r="LJ36">
        <v>-5.9343029718983598</v>
      </c>
      <c r="LK36">
        <v>-2.81757104012862</v>
      </c>
      <c r="LL36">
        <v>-8.0562631014752704</v>
      </c>
      <c r="LM36">
        <v>-6.74559261901745</v>
      </c>
      <c r="LN36">
        <v>-0.77916452025112903</v>
      </c>
      <c r="LO36">
        <v>-7.8506137193474803</v>
      </c>
      <c r="LP36">
        <v>-2.81943066611603</v>
      </c>
      <c r="LQ36">
        <v>-4.8797601710378302</v>
      </c>
      <c r="LR36">
        <v>-5.1902043028034903</v>
      </c>
      <c r="LS36">
        <v>-2.4773990733544902</v>
      </c>
      <c r="LT36">
        <v>-4.8405803573052602</v>
      </c>
      <c r="LU36">
        <v>-4.5175307640392601</v>
      </c>
      <c r="LV36">
        <v>-2.7492944828188901</v>
      </c>
      <c r="LW36">
        <v>-2.47516200168028</v>
      </c>
      <c r="LX36">
        <v>-4.8364099183045104</v>
      </c>
      <c r="LY36">
        <v>-3.3317043281526399</v>
      </c>
      <c r="LZ36">
        <v>-2.63914352930865</v>
      </c>
      <c r="MA36">
        <v>-3.2708276968339001</v>
      </c>
      <c r="MB36">
        <v>-8.9478008385754304</v>
      </c>
      <c r="MC36">
        <v>-4.0570483672527802</v>
      </c>
      <c r="MD36">
        <v>-4.8788170924623104</v>
      </c>
      <c r="ME36">
        <v>-1.7813094875125199</v>
      </c>
      <c r="MF36">
        <v>-5.0870298644887102</v>
      </c>
      <c r="MG36">
        <v>-5.3844415250687003</v>
      </c>
      <c r="MH36">
        <v>-1.29097011467651</v>
      </c>
      <c r="MI36">
        <v>-4.0875602267447304</v>
      </c>
      <c r="MJ36">
        <v>2.4428516869195498</v>
      </c>
      <c r="MK36">
        <v>-2.0140229072181102</v>
      </c>
      <c r="ML36">
        <v>-7.9360213444807099</v>
      </c>
      <c r="MM36">
        <v>-2.4674135869464102</v>
      </c>
      <c r="MN36">
        <v>-1.57997990192529</v>
      </c>
      <c r="MO36">
        <v>-0.84198835875770395</v>
      </c>
      <c r="MP36">
        <v>-4.07161380302892</v>
      </c>
      <c r="MQ36">
        <v>-8.9047164435224406</v>
      </c>
      <c r="MR36">
        <v>-0.88392267648801803</v>
      </c>
      <c r="MS36">
        <v>-2.3468947141724001</v>
      </c>
      <c r="MT36">
        <v>-4.7019099651654503</v>
      </c>
      <c r="MU36">
        <v>-3.85289564104606</v>
      </c>
      <c r="MV36">
        <v>-5.3989680917467204</v>
      </c>
      <c r="MW36">
        <v>-4.2505864686080299</v>
      </c>
      <c r="MX36">
        <v>-2.2410485758769298</v>
      </c>
      <c r="MY36">
        <v>-4.2079757914571001</v>
      </c>
      <c r="MZ36">
        <v>-0.32143770627559598</v>
      </c>
      <c r="NA36">
        <v>-5.0009294634767896</v>
      </c>
      <c r="NB36">
        <v>-2.87607530790092</v>
      </c>
      <c r="NC36">
        <v>-2.3453895760719301</v>
      </c>
      <c r="ND36">
        <v>-5.9166897661305198</v>
      </c>
      <c r="NE36">
        <v>-7.0380052737893903</v>
      </c>
      <c r="NF36">
        <v>0.53371514021280597</v>
      </c>
      <c r="NG36">
        <v>-7.2190506492084303</v>
      </c>
      <c r="NH36">
        <v>-4.4323851828844596</v>
      </c>
      <c r="NI36">
        <v>-4.8476630576621602</v>
      </c>
      <c r="NJ36">
        <v>-1.4976679320078401</v>
      </c>
      <c r="NK36">
        <v>-7.4577313141163</v>
      </c>
      <c r="NL36">
        <v>-3.36054804375153</v>
      </c>
      <c r="NM36">
        <v>-1.22353532836713</v>
      </c>
      <c r="NN36">
        <v>-4.0811653824766196</v>
      </c>
      <c r="NO36">
        <v>-2.77699390228541</v>
      </c>
      <c r="NP36">
        <v>-2.3351764756061999</v>
      </c>
      <c r="NQ36">
        <v>-5.5014342899238304</v>
      </c>
      <c r="NR36">
        <v>2.4597617512086201</v>
      </c>
      <c r="NS36">
        <v>-4.0333883121884098</v>
      </c>
      <c r="NT36">
        <v>2.31464536888718</v>
      </c>
      <c r="NU36">
        <v>-4.2311847748921503</v>
      </c>
      <c r="NV36">
        <v>-3.8041604907846001</v>
      </c>
      <c r="NW36">
        <v>-2.03131138095487</v>
      </c>
      <c r="NX36">
        <v>-6.6374279959367701</v>
      </c>
      <c r="NY36">
        <v>-8.0100381305075405</v>
      </c>
      <c r="NZ36">
        <v>-3.1770097328254101</v>
      </c>
      <c r="OA36">
        <v>-0.93822979372481097</v>
      </c>
      <c r="OB36">
        <v>-0.36749839768269799</v>
      </c>
      <c r="OC36">
        <v>-1.65853219221921</v>
      </c>
      <c r="OD36">
        <v>-6.7970279561280904</v>
      </c>
      <c r="OE36">
        <v>2.77606358707372E-3</v>
      </c>
      <c r="OF36">
        <v>-2.6262370201438099</v>
      </c>
      <c r="OG36">
        <v>-3.53371581710006</v>
      </c>
      <c r="OH36">
        <v>0.35494330546167802</v>
      </c>
      <c r="OI36">
        <v>-7.25004292595953</v>
      </c>
      <c r="OJ36">
        <v>-2.3468214277969301</v>
      </c>
      <c r="OK36">
        <v>2.4631382725400601</v>
      </c>
      <c r="OL36">
        <v>-3.9927211231555901</v>
      </c>
      <c r="OM36">
        <v>-2.5177350169986101</v>
      </c>
      <c r="ON36">
        <v>-4.2824063961613401</v>
      </c>
      <c r="OO36">
        <v>-7.0464677985190001</v>
      </c>
      <c r="OP36">
        <v>-2.0593512259295901</v>
      </c>
      <c r="OQ36">
        <v>-5.1172370240978298</v>
      </c>
      <c r="OR36">
        <v>-2.2056312779335299</v>
      </c>
      <c r="OS36">
        <v>-3.5364740588626802</v>
      </c>
      <c r="OT36">
        <v>-6.50672630939955</v>
      </c>
      <c r="OU36">
        <v>-6.4065327794910898</v>
      </c>
      <c r="OV36">
        <v>-3.8014305618734601</v>
      </c>
      <c r="OW36">
        <v>-7.8831171507976698</v>
      </c>
      <c r="OX36">
        <v>-1.9767148302593101</v>
      </c>
      <c r="OY36">
        <v>-4.8958088124711496</v>
      </c>
      <c r="OZ36">
        <v>-4.1908905665856198</v>
      </c>
      <c r="PA36">
        <v>-8.6205876743533203</v>
      </c>
      <c r="PB36">
        <v>-0.14989110723581101</v>
      </c>
      <c r="PC36">
        <v>-4.0031381324674804</v>
      </c>
      <c r="PD36">
        <v>-5.3363234732544704</v>
      </c>
      <c r="PE36">
        <v>-3.8599589458555799</v>
      </c>
      <c r="PF36">
        <v>-3.0121802311614401</v>
      </c>
      <c r="PG36">
        <v>-0.85643440627447098</v>
      </c>
      <c r="PH36">
        <v>-7.1687182505036002</v>
      </c>
      <c r="PI36">
        <v>-5.5499477509137796</v>
      </c>
      <c r="PJ36">
        <v>-2.9793798388285802</v>
      </c>
      <c r="PK36">
        <v>-2.7773836080233201</v>
      </c>
      <c r="PL36">
        <v>-3.6406122462125401</v>
      </c>
      <c r="PM36">
        <v>-2.67160708379342</v>
      </c>
      <c r="PN36">
        <v>-5.5278674522753404</v>
      </c>
      <c r="PO36">
        <v>-6.4174078389988098</v>
      </c>
      <c r="PP36">
        <v>-3.66579735600489</v>
      </c>
      <c r="PQ36">
        <v>-2.4682926613734302</v>
      </c>
      <c r="PR36">
        <v>-5.9493207417485303</v>
      </c>
      <c r="PS36">
        <v>0.268021946153154</v>
      </c>
      <c r="PT36">
        <v>-1.23337789975755</v>
      </c>
      <c r="PU36">
        <v>-4.6774557862404897</v>
      </c>
      <c r="PV36">
        <v>-6.4311474948910199</v>
      </c>
      <c r="PW36">
        <v>-2.8177868820379199</v>
      </c>
      <c r="PX36">
        <v>-2.9626438284003598</v>
      </c>
      <c r="PY36">
        <v>-2.9988732097020101</v>
      </c>
      <c r="PZ36">
        <v>-4.8186865623300896</v>
      </c>
      <c r="QA36">
        <v>-2.5340573193631002</v>
      </c>
      <c r="QB36">
        <v>-4.2268112120988404</v>
      </c>
      <c r="QC36">
        <v>-1.7845229180879001</v>
      </c>
      <c r="QD36">
        <v>-4.9682947754585696</v>
      </c>
      <c r="QE36">
        <v>-2.12522015454137</v>
      </c>
      <c r="QF36">
        <v>-1.9733536645104499</v>
      </c>
      <c r="QG36">
        <v>-3.2978376969059999</v>
      </c>
      <c r="QH36">
        <v>-2.31176316401279</v>
      </c>
      <c r="QI36">
        <v>-5.5317570309837398</v>
      </c>
      <c r="QJ36">
        <v>-4.0685102995183797</v>
      </c>
      <c r="QK36">
        <v>-6.2386436412630397</v>
      </c>
      <c r="QL36">
        <v>-1.08738821766618</v>
      </c>
      <c r="QM36">
        <v>2.4825172472661299</v>
      </c>
      <c r="QN36">
        <v>-1.9328665784580401</v>
      </c>
      <c r="QO36">
        <v>-2.5812461117491199</v>
      </c>
      <c r="QP36">
        <v>-3.2117862167649802</v>
      </c>
      <c r="QQ36">
        <v>-3.45704548491649</v>
      </c>
      <c r="QR36">
        <v>-2.24244801061195</v>
      </c>
      <c r="QS36">
        <v>-2.5090743287309101</v>
      </c>
      <c r="QT36">
        <v>-8.8245796000504608</v>
      </c>
      <c r="QU36">
        <v>-1.4738182363161501</v>
      </c>
      <c r="QV36">
        <v>-5.8442983699240498</v>
      </c>
      <c r="QW36">
        <v>-3.64251974282063</v>
      </c>
      <c r="QX36">
        <v>-4.8008010427057197</v>
      </c>
      <c r="QY36">
        <v>-8.9276798987039196</v>
      </c>
      <c r="QZ36">
        <v>-8.8063305329753501</v>
      </c>
      <c r="RA36">
        <v>-3.1397023565668398</v>
      </c>
      <c r="RB36">
        <v>-7.4078617643636502</v>
      </c>
      <c r="RC36">
        <v>-5.3923381815921099</v>
      </c>
      <c r="RD36">
        <v>-0.80821923536240603</v>
      </c>
      <c r="RE36">
        <v>-2.0381813684507302</v>
      </c>
      <c r="RF36">
        <v>-2.7436164013943198</v>
      </c>
      <c r="RG36">
        <v>-3.36767324846456</v>
      </c>
      <c r="RH36">
        <v>-4.4057902388163903</v>
      </c>
      <c r="RI36">
        <v>-2.2651400788698202</v>
      </c>
      <c r="RJ36">
        <v>-3.7986837347184799</v>
      </c>
      <c r="RK36">
        <v>-1.8161965389286101</v>
      </c>
      <c r="RL36">
        <v>-2.8879515276224401</v>
      </c>
      <c r="RM36">
        <v>-5.8352863027332296</v>
      </c>
      <c r="RN36">
        <v>-3.9757385732785102</v>
      </c>
      <c r="RO36">
        <v>-6.8794640242020204</v>
      </c>
      <c r="RP36">
        <v>-3.9660355183024398</v>
      </c>
      <c r="RQ36">
        <v>-5.5882323337388904</v>
      </c>
      <c r="RR36">
        <v>-2.4667364049709</v>
      </c>
      <c r="RS36">
        <v>-4.9293321672949197</v>
      </c>
      <c r="RT36">
        <v>-2.8256098407931201</v>
      </c>
      <c r="RU36">
        <v>-6.9732750879888403</v>
      </c>
      <c r="RV36">
        <v>-3.8100208386933501</v>
      </c>
      <c r="RW36">
        <v>-1.6395836986741299</v>
      </c>
      <c r="RX36">
        <v>-5.9761137548852297</v>
      </c>
      <c r="RY36">
        <v>-8.2986677843404308</v>
      </c>
      <c r="RZ36">
        <v>-7.1294178730635602</v>
      </c>
      <c r="SA36">
        <v>-7.6718987225095203</v>
      </c>
      <c r="SB36">
        <v>-8.5882360823500701</v>
      </c>
      <c r="SC36">
        <v>-4.6320831884423397</v>
      </c>
      <c r="SD36">
        <v>-8.8935437133604495E-2</v>
      </c>
      <c r="SE36">
        <v>-2.2474526526551299</v>
      </c>
      <c r="SF36">
        <v>-8.6578144519904399</v>
      </c>
      <c r="SG36">
        <v>1.41717327384997</v>
      </c>
      <c r="SH36">
        <v>-5.7034853231012903</v>
      </c>
      <c r="SI36">
        <v>-8.3878257641631997</v>
      </c>
      <c r="SJ36">
        <v>1.06421239780551</v>
      </c>
      <c r="SK36">
        <v>-4.4726474554322504</v>
      </c>
      <c r="SL36">
        <v>-2.7202566447338299</v>
      </c>
      <c r="SM36">
        <v>0.16547411015291499</v>
      </c>
      <c r="SN36">
        <v>-6.98868218673522</v>
      </c>
      <c r="SO36">
        <v>-0.93835764865075899</v>
      </c>
      <c r="SP36">
        <v>-4.4873732371604698</v>
      </c>
      <c r="SQ36">
        <v>-5.1186539550730101</v>
      </c>
      <c r="SR36">
        <v>-7.2800581562365201</v>
      </c>
      <c r="SS36">
        <v>-2.5340655588060899</v>
      </c>
      <c r="ST36">
        <v>-1.6871322133853699</v>
      </c>
      <c r="SU36">
        <v>-5.7595721282580596</v>
      </c>
      <c r="SV36">
        <v>-7.1228571263689799</v>
      </c>
      <c r="SW36">
        <v>-3.3774649596288899</v>
      </c>
      <c r="SX36">
        <v>-8.5787022770084693</v>
      </c>
      <c r="SY36">
        <v>-8.0791611997060304</v>
      </c>
    </row>
    <row r="37" spans="1:519" x14ac:dyDescent="0.25">
      <c r="A37" t="s">
        <v>594</v>
      </c>
      <c r="B37" t="s">
        <v>524</v>
      </c>
      <c r="C37" s="1" t="s">
        <v>716</v>
      </c>
      <c r="D37" t="s">
        <v>520</v>
      </c>
      <c r="E37" t="s">
        <v>521</v>
      </c>
      <c r="F37" t="s">
        <v>595</v>
      </c>
      <c r="G37">
        <v>-1.10486872843922</v>
      </c>
      <c r="H37">
        <v>-3.3334919571458199</v>
      </c>
      <c r="I37">
        <v>-2.84390792385918</v>
      </c>
      <c r="J37">
        <v>-2.5965269458862301</v>
      </c>
      <c r="K37">
        <v>-6.0559498209490199</v>
      </c>
      <c r="L37">
        <v>-4.0802045398868101</v>
      </c>
      <c r="M37">
        <v>-0.42369102947377402</v>
      </c>
      <c r="N37">
        <v>-2.7730244874654502</v>
      </c>
      <c r="O37">
        <v>-0.92119060909905104</v>
      </c>
      <c r="P37">
        <v>-6.0559498209490199</v>
      </c>
      <c r="Q37">
        <v>-3.0680310588362101</v>
      </c>
      <c r="R37">
        <v>-1.54922168239058</v>
      </c>
      <c r="S37">
        <v>-4.4709937321773197</v>
      </c>
      <c r="T37">
        <v>-1.6867251638327601</v>
      </c>
      <c r="U37">
        <v>-2.7533956940698499</v>
      </c>
      <c r="V37">
        <v>-4.7533927696929501</v>
      </c>
      <c r="W37">
        <v>-3.9855678210021899</v>
      </c>
      <c r="X37">
        <v>-6.5034053005052703</v>
      </c>
      <c r="Y37">
        <v>-3.3334919571458199</v>
      </c>
      <c r="Z37">
        <v>-4.2904218637098896</v>
      </c>
      <c r="AA37">
        <v>-0.43146837901732699</v>
      </c>
      <c r="AB37">
        <v>-3.6229982505038998</v>
      </c>
      <c r="AC37">
        <v>-4.8753829500276096</v>
      </c>
      <c r="AD37">
        <v>-3.5534574010674298</v>
      </c>
      <c r="AE37">
        <v>-6.2623992187398496</v>
      </c>
      <c r="AF37">
        <v>-3.36293570499158</v>
      </c>
      <c r="AG37">
        <v>-3.2624089291452201</v>
      </c>
      <c r="AH37">
        <v>-3.5534574010674298</v>
      </c>
      <c r="AI37">
        <v>-5.7929170180999199</v>
      </c>
      <c r="AJ37">
        <v>0.74709543187112504</v>
      </c>
      <c r="AK37">
        <v>-1.9913059057628599</v>
      </c>
      <c r="AL37">
        <v>-1.62299958633161</v>
      </c>
      <c r="AM37">
        <v>-5.96284101767659</v>
      </c>
      <c r="AN37">
        <v>-3.8543234868533802</v>
      </c>
      <c r="AO37">
        <v>-4.7929210255694397</v>
      </c>
      <c r="AP37">
        <v>-2.3481394543084999</v>
      </c>
      <c r="AQ37">
        <v>-4.8335628955675096</v>
      </c>
      <c r="AR37">
        <v>-3.12995875480626</v>
      </c>
      <c r="AS37">
        <v>-1.80803141923161</v>
      </c>
      <c r="AT37">
        <v>-2.47099613666572</v>
      </c>
      <c r="AU37">
        <v>-5.31898807394907</v>
      </c>
      <c r="AV37">
        <v>-0.95162249947712696</v>
      </c>
      <c r="AW37">
        <v>-4.3778845281597203</v>
      </c>
      <c r="AX37">
        <v>-3.6590674601202098</v>
      </c>
      <c r="AY37">
        <v>-3.3189924020233699</v>
      </c>
      <c r="AZ37">
        <v>-3.7149206227671301</v>
      </c>
      <c r="BA37">
        <v>-2.0559588377610898</v>
      </c>
      <c r="BB37">
        <v>-4.4392849421452398</v>
      </c>
      <c r="BC37">
        <v>-0.84390870229140602</v>
      </c>
      <c r="BD37">
        <v>1.9274142805343599</v>
      </c>
      <c r="BE37">
        <v>-1.94604118978086</v>
      </c>
      <c r="BF37">
        <v>-2.9294259316614601</v>
      </c>
      <c r="BG37">
        <v>-4.1048665519617504</v>
      </c>
      <c r="BH37">
        <v>-6.9628320009171096</v>
      </c>
      <c r="BI37">
        <v>-2.2079618644147301</v>
      </c>
      <c r="BJ37">
        <v>-3.1684328684176299</v>
      </c>
      <c r="BK37">
        <v>-4.18148769788825</v>
      </c>
      <c r="BL37">
        <v>-4.6052945111102304</v>
      </c>
      <c r="BM37">
        <v>-5.31898807394907</v>
      </c>
      <c r="BN37">
        <v>-2.8543245322834401</v>
      </c>
      <c r="BO37">
        <v>-3.77302349931918</v>
      </c>
      <c r="BP37">
        <v>-2.5034175961422598</v>
      </c>
      <c r="BQ37">
        <v>-4.31899095933049</v>
      </c>
      <c r="BR37">
        <v>-2.7340303822001601</v>
      </c>
      <c r="BS37">
        <v>-3.2349282188967998</v>
      </c>
      <c r="BT37">
        <v>0.46341482505670201</v>
      </c>
      <c r="BU37">
        <v>-5.0086490702580804</v>
      </c>
      <c r="BV37">
        <v>-2.8648168984701998</v>
      </c>
      <c r="BW37">
        <v>-3.73402942040443</v>
      </c>
      <c r="BX37">
        <v>-3.5534574010674298</v>
      </c>
      <c r="BY37">
        <v>-1.8284232008569801</v>
      </c>
      <c r="BZ37">
        <v>-1.2868926488135399</v>
      </c>
      <c r="CA37">
        <v>-2.1111003685331902</v>
      </c>
      <c r="CB37">
        <v>-2.6960625569828598</v>
      </c>
      <c r="CC37">
        <v>-5.0086490702580804</v>
      </c>
      <c r="CD37">
        <v>-1.10486872843922</v>
      </c>
      <c r="CE37">
        <v>-5.0559546299084399</v>
      </c>
      <c r="CF37">
        <v>-2.4006068469408399</v>
      </c>
      <c r="CG37">
        <v>1.2803240084976599</v>
      </c>
      <c r="CH37">
        <v>-2.9184548221835902</v>
      </c>
      <c r="CI37">
        <v>-3.4392865102894699</v>
      </c>
      <c r="CJ37">
        <v>-3.6229982505038998</v>
      </c>
      <c r="CK37">
        <v>-4.7929210255694397</v>
      </c>
      <c r="CL37">
        <v>2.8781245549927501</v>
      </c>
      <c r="CM37">
        <v>-1.2554905572692201</v>
      </c>
      <c r="CN37">
        <v>-4.3481372461046197</v>
      </c>
      <c r="CO37">
        <v>-6.2623992187398496</v>
      </c>
      <c r="CP37">
        <v>-3.19466438614266</v>
      </c>
      <c r="CQ37">
        <v>-4.0321103318576297</v>
      </c>
      <c r="CR37">
        <v>-0.77797444369840596</v>
      </c>
      <c r="CS37">
        <v>-4.9184515433374303</v>
      </c>
      <c r="CT37">
        <v>-6.7929090031942598</v>
      </c>
      <c r="CU37">
        <v>-2.6867246984474802</v>
      </c>
      <c r="CV37">
        <v>-3.8131008830243198</v>
      </c>
      <c r="CW37">
        <v>-3.3046371233304002</v>
      </c>
      <c r="CX37">
        <v>-6.5034053005052703</v>
      </c>
      <c r="CY37">
        <v>-4.5705291767295497</v>
      </c>
      <c r="CZ37">
        <v>-1.97416477973019</v>
      </c>
      <c r="DA37">
        <v>-3.0203343562308498</v>
      </c>
      <c r="DB37">
        <v>-3.3046371233304002</v>
      </c>
      <c r="DC37">
        <v>0.231906943026674</v>
      </c>
      <c r="DD37">
        <v>-3.3334919571458199</v>
      </c>
      <c r="DE37">
        <v>-1.57914531007381</v>
      </c>
      <c r="DF37">
        <v>-4.2349268578656698</v>
      </c>
      <c r="DG37">
        <v>-5.4392818058619001</v>
      </c>
      <c r="DH37">
        <v>-4.2624075419404504</v>
      </c>
      <c r="DI37">
        <v>-4.5705291767295497</v>
      </c>
      <c r="DJ37">
        <v>-4.1048665519617504</v>
      </c>
      <c r="DK37">
        <v>-5.3778815225544498</v>
      </c>
      <c r="DL37">
        <v>-2.3629364486482398</v>
      </c>
      <c r="DM37">
        <v>-4.18148769788825</v>
      </c>
      <c r="DN37">
        <v>-2.9075665142585199</v>
      </c>
      <c r="DO37">
        <v>-5.0086490702580804</v>
      </c>
      <c r="DP37">
        <v>-6.2623992187398496</v>
      </c>
      <c r="DQ37">
        <v>-3.3334919571458199</v>
      </c>
      <c r="DR37">
        <v>-4.8335628955675096</v>
      </c>
      <c r="DS37">
        <v>-2.8232976589060099</v>
      </c>
      <c r="DT37">
        <v>-1.01740590547862</v>
      </c>
      <c r="DU37">
        <v>-3.77302349931918</v>
      </c>
      <c r="DV37">
        <v>-3.3046371233304002</v>
      </c>
      <c r="DW37">
        <v>-3.64092013623738</v>
      </c>
      <c r="DX37">
        <v>-3.00865256064227</v>
      </c>
      <c r="DY37">
        <v>1.2207854090055199</v>
      </c>
      <c r="DZ37">
        <v>-3.77302349931918</v>
      </c>
      <c r="EA37">
        <v>-4.6409183328719603</v>
      </c>
      <c r="EB37">
        <v>-2.7533956940698499</v>
      </c>
      <c r="EC37">
        <v>-4.9184515433374303</v>
      </c>
      <c r="ED37">
        <v>-3.3481387182401599</v>
      </c>
      <c r="EE37">
        <v>-3.8335649565560099</v>
      </c>
      <c r="EF37">
        <v>-4.6052945111102304</v>
      </c>
      <c r="EG37">
        <v>-4.5034151370064803</v>
      </c>
      <c r="EH37">
        <v>-1.70546172033087</v>
      </c>
      <c r="EI37">
        <v>-4.2904218637098896</v>
      </c>
      <c r="EJ37">
        <v>-4.1299574892859603</v>
      </c>
      <c r="EK37">
        <v>-4.4392849421452398</v>
      </c>
      <c r="EL37">
        <v>-2.06803166501021</v>
      </c>
      <c r="EM37">
        <v>-1.3741350241842201</v>
      </c>
      <c r="EN37">
        <v>-7.9628139675672296</v>
      </c>
      <c r="EO37">
        <v>-3.3481387182401599</v>
      </c>
      <c r="EP37">
        <v>-3.6960616201688099</v>
      </c>
      <c r="EQ37">
        <v>-2.81310189900567</v>
      </c>
      <c r="ER37">
        <v>-4.0086513971799302</v>
      </c>
      <c r="ES37">
        <v>-3.2213816997787799</v>
      </c>
      <c r="ET37">
        <v>3.4746419886372202</v>
      </c>
      <c r="EU37">
        <v>-0.43928788241706801</v>
      </c>
      <c r="EV37">
        <v>-3.08020576250818</v>
      </c>
      <c r="EW37">
        <v>-2.8967597673969498</v>
      </c>
      <c r="EX37">
        <v>-4.71491872448793</v>
      </c>
      <c r="EY37">
        <v>-2.6682283666870399</v>
      </c>
      <c r="EZ37">
        <v>-4.2624075419404504</v>
      </c>
      <c r="FA37">
        <v>-3.9628477802831701</v>
      </c>
      <c r="FB37">
        <v>-4.6052945111102304</v>
      </c>
      <c r="FC37">
        <v>-1.50752240316369</v>
      </c>
      <c r="FD37">
        <v>-4.6774441164168596</v>
      </c>
      <c r="FE37">
        <v>-1.39299404650493</v>
      </c>
      <c r="FF37">
        <v>-6.5034053005052703</v>
      </c>
      <c r="FG37">
        <v>0.119299139951398</v>
      </c>
      <c r="FH37">
        <v>-3.6229982505038998</v>
      </c>
      <c r="FI37">
        <v>-4.2624075419404504</v>
      </c>
      <c r="FJ37">
        <v>-4.2079598606739399</v>
      </c>
      <c r="FK37">
        <v>-3.7533947192768902</v>
      </c>
      <c r="FL37">
        <v>-3.39299290753591</v>
      </c>
      <c r="FM37">
        <v>-3.9855678210021899</v>
      </c>
      <c r="FN37">
        <v>-3.7929230293083802</v>
      </c>
      <c r="FO37">
        <v>-2.04996009963393</v>
      </c>
      <c r="FP37">
        <v>-3.4392865102894699</v>
      </c>
      <c r="FQ37">
        <v>-3.8543234868533802</v>
      </c>
      <c r="FR37">
        <v>-2.9184548221835902</v>
      </c>
      <c r="FS37">
        <v>-3.8543234868533802</v>
      </c>
      <c r="FT37">
        <v>-3.3189924020233699</v>
      </c>
      <c r="FU37">
        <v>-0.57698741820148802</v>
      </c>
      <c r="FV37">
        <v>-5.0086490702580804</v>
      </c>
      <c r="FW37">
        <v>-6.6409075127267796</v>
      </c>
      <c r="FX37">
        <v>-7.3778634890542802</v>
      </c>
      <c r="FY37">
        <v>-3.09248408183685</v>
      </c>
      <c r="FZ37">
        <v>-2.0028475230288501</v>
      </c>
      <c r="GA37">
        <v>-1.8648174250009499</v>
      </c>
      <c r="GB37">
        <v>-4.18148769788825</v>
      </c>
      <c r="GC37">
        <v>-1.07410648122815</v>
      </c>
      <c r="GD37">
        <v>-3.3334919571458199</v>
      </c>
      <c r="GE37">
        <v>-4.4709937321773197</v>
      </c>
      <c r="GF37">
        <v>-4.5034151370064803</v>
      </c>
      <c r="GG37">
        <v>0.230675449210763</v>
      </c>
      <c r="GH37">
        <v>-2.6960625569828598</v>
      </c>
      <c r="GI37">
        <v>-2.2146565138821601</v>
      </c>
      <c r="GJ37">
        <v>-1.0469703569620501</v>
      </c>
      <c r="GK37">
        <v>-4.2624075419404504</v>
      </c>
      <c r="GL37">
        <v>-3.8967586907600702</v>
      </c>
      <c r="GM37">
        <v>-0.49524428063894599</v>
      </c>
      <c r="GN37">
        <v>-4.4392849421452398</v>
      </c>
      <c r="GO37">
        <v>-3.6229982505038998</v>
      </c>
      <c r="GP37">
        <v>-6.2623992187398496</v>
      </c>
      <c r="GQ37">
        <v>-7.3778634890542802</v>
      </c>
      <c r="GR37">
        <v>-0.96284975271606799</v>
      </c>
      <c r="GS37">
        <v>-1.1554947904046999</v>
      </c>
      <c r="GT37">
        <v>-3.7929230293083802</v>
      </c>
      <c r="GU37">
        <v>-4.15549253619597</v>
      </c>
      <c r="GV37">
        <v>-4.0321103318576297</v>
      </c>
      <c r="GW37">
        <v>-3.2349282188967998</v>
      </c>
      <c r="GX37">
        <v>-3.3334919571458199</v>
      </c>
      <c r="GY37">
        <v>-4.8753829500276096</v>
      </c>
      <c r="GZ37">
        <v>-4.5034151370064803</v>
      </c>
      <c r="HA37">
        <v>-2.2975134066202001</v>
      </c>
      <c r="HB37">
        <v>-3.5199048803744799</v>
      </c>
      <c r="HC37">
        <v>-5.4392818058619001</v>
      </c>
      <c r="HD37">
        <v>-4.5365819246894699</v>
      </c>
      <c r="HE37">
        <v>-3.2349282188967998</v>
      </c>
      <c r="HF37">
        <v>-3.4550538089154199</v>
      </c>
      <c r="HG37">
        <v>-3.04398560490836</v>
      </c>
      <c r="HH37">
        <v>-1.94604118978086</v>
      </c>
      <c r="HI37">
        <v>-2.9184548221835902</v>
      </c>
      <c r="HJ37">
        <v>-1.6364200979324799</v>
      </c>
      <c r="HK37">
        <v>-4.15549253619597</v>
      </c>
      <c r="HL37">
        <v>-4.7533927696929501</v>
      </c>
      <c r="HM37">
        <v>-2.2833692312334599</v>
      </c>
      <c r="HN37">
        <v>2.4015582742474599</v>
      </c>
      <c r="HO37">
        <v>-3.5199048803744799</v>
      </c>
      <c r="HP37">
        <v>-2.9741642117403502</v>
      </c>
      <c r="HQ37">
        <v>-2.9855689659968898</v>
      </c>
      <c r="HR37">
        <v>-2.5449966759254501</v>
      </c>
      <c r="HS37">
        <v>-4.4082581132541296</v>
      </c>
      <c r="HT37">
        <v>-1.0410087999550599</v>
      </c>
      <c r="HU37">
        <v>-4.71491872448793</v>
      </c>
      <c r="HV37">
        <v>-4.0086513971799302</v>
      </c>
      <c r="HW37">
        <v>-2.9855689659968898</v>
      </c>
      <c r="HX37">
        <v>-6.3778755113626797</v>
      </c>
      <c r="HY37">
        <v>-3.5878088649597402</v>
      </c>
      <c r="HZ37">
        <v>-4.31899095933049</v>
      </c>
      <c r="IA37">
        <v>-1.6052975900283499</v>
      </c>
      <c r="IB37">
        <v>-5.2079571890238796</v>
      </c>
      <c r="IC37">
        <v>-4.0086513971799302</v>
      </c>
      <c r="ID37">
        <v>-2.9404811116989702</v>
      </c>
      <c r="IE37">
        <v>-4.71491872448793</v>
      </c>
      <c r="IF37">
        <v>-3.6590674601202098</v>
      </c>
      <c r="IG37">
        <v>-2.71492157190767</v>
      </c>
      <c r="IH37">
        <v>-4.71491872448793</v>
      </c>
      <c r="II37">
        <v>-4.6052945111102304</v>
      </c>
      <c r="IJ37">
        <v>-3.0203343562308498</v>
      </c>
      <c r="IK37">
        <v>-2.1490682020777201</v>
      </c>
      <c r="IL37">
        <v>-3.9855678210021899</v>
      </c>
      <c r="IM37">
        <v>-3.4236896721002301</v>
      </c>
      <c r="IN37">
        <v>-3.3778860309647101</v>
      </c>
      <c r="IO37">
        <v>-4.6774441164168596</v>
      </c>
      <c r="IP37">
        <v>9.6494561542410706E-2</v>
      </c>
      <c r="IQ37">
        <v>-2.7054612488621399</v>
      </c>
      <c r="IR37">
        <v>-3.2624089291452201</v>
      </c>
      <c r="IS37">
        <v>-6.3778755113626797</v>
      </c>
      <c r="IT37">
        <v>1.07606902336904</v>
      </c>
      <c r="IU37">
        <v>-5.2624047675349104</v>
      </c>
      <c r="IV37">
        <v>-4.6774441164168596</v>
      </c>
      <c r="IW37">
        <v>-4.3778845281597203</v>
      </c>
      <c r="IX37">
        <v>-5.0559546299084399</v>
      </c>
      <c r="IY37">
        <v>-7.6408930859927704</v>
      </c>
      <c r="IZ37">
        <v>-4.0321103318576297</v>
      </c>
      <c r="JA37">
        <v>-3.0680310588362101</v>
      </c>
      <c r="JB37">
        <v>-6.0559498209490199</v>
      </c>
      <c r="JC37">
        <v>-0.19797827792931799</v>
      </c>
      <c r="JD37">
        <v>-6.2623992187398496</v>
      </c>
      <c r="JE37">
        <v>-2.0028475230288501</v>
      </c>
      <c r="JF37">
        <v>-4.1048665519617504</v>
      </c>
      <c r="JG37">
        <v>-1.9239304966469699</v>
      </c>
      <c r="JH37">
        <v>-4.2624075419404504</v>
      </c>
      <c r="JI37">
        <v>-2.5116380982631599</v>
      </c>
      <c r="JJ37">
        <v>-3.64092013623738</v>
      </c>
      <c r="JK37">
        <v>-3.6774459660223302</v>
      </c>
      <c r="JL37">
        <v>2.6039175853198802</v>
      </c>
      <c r="JM37">
        <v>-3.4082596480336398</v>
      </c>
      <c r="JN37">
        <v>-4.3778845281597203</v>
      </c>
      <c r="JO37">
        <v>-5.1554899599617201</v>
      </c>
      <c r="JP37">
        <v>-3.2763481066350799</v>
      </c>
      <c r="JQ37">
        <v>-3.7533947192768902</v>
      </c>
      <c r="JR37">
        <v>-2.3778867823677898</v>
      </c>
      <c r="JS37">
        <v>-2.7533956940698499</v>
      </c>
      <c r="JT37">
        <v>-5.0086490702580804</v>
      </c>
      <c r="JU37">
        <v>-2.6590683732174698</v>
      </c>
      <c r="JV37">
        <v>-2.45505460160435</v>
      </c>
      <c r="JW37">
        <v>-3.6052962704912099</v>
      </c>
      <c r="JX37">
        <v>-5.2079571890238796</v>
      </c>
      <c r="JY37">
        <v>-4.8335628955675096</v>
      </c>
      <c r="JZ37">
        <v>-0.39489376899856399</v>
      </c>
      <c r="KA37">
        <v>-4.6774441164168596</v>
      </c>
      <c r="KB37">
        <v>-3.6052962704912099</v>
      </c>
      <c r="KC37">
        <v>-1.60970276780326</v>
      </c>
      <c r="KD37">
        <v>-3.8543234868533802</v>
      </c>
      <c r="KE37">
        <v>-3.7929230293083802</v>
      </c>
      <c r="KF37">
        <v>-4.0559570343941704</v>
      </c>
      <c r="KG37">
        <v>-3.39299290753591</v>
      </c>
      <c r="KH37">
        <v>-1.6052975900283499</v>
      </c>
      <c r="KI37">
        <v>-2.8335659870513599</v>
      </c>
      <c r="KJ37">
        <v>-2.2281397369451201</v>
      </c>
      <c r="KK37">
        <v>-3.39299290753591</v>
      </c>
      <c r="KL37">
        <v>-6.7929090031942598</v>
      </c>
      <c r="KM37">
        <v>-5.1554899599617201</v>
      </c>
      <c r="KN37">
        <v>-2.9855689659968898</v>
      </c>
      <c r="KO37">
        <v>-2.9404811116989702</v>
      </c>
      <c r="KP37">
        <v>-1.30463819463793</v>
      </c>
      <c r="KQ37">
        <v>-4.31899095933049</v>
      </c>
      <c r="KR37">
        <v>-3.6774459660223302</v>
      </c>
      <c r="KS37">
        <v>-2.2833692312334599</v>
      </c>
      <c r="KT37">
        <v>-5.1048640645629302</v>
      </c>
      <c r="KU37">
        <v>1.7727060317268899</v>
      </c>
      <c r="KV37">
        <v>-4.0802045398868101</v>
      </c>
      <c r="KW37">
        <v>-4.4082581132541296</v>
      </c>
      <c r="KX37">
        <v>-3.7533947192768902</v>
      </c>
      <c r="KY37">
        <v>-2.5282209729281599</v>
      </c>
      <c r="KZ37">
        <v>1.8747779380968901</v>
      </c>
      <c r="LA37">
        <v>-4.4709937321773197</v>
      </c>
      <c r="LB37">
        <v>-1.80803141923161</v>
      </c>
      <c r="LC37">
        <v>-3.9628477802831701</v>
      </c>
      <c r="LD37">
        <v>-2.2417501620436702</v>
      </c>
      <c r="LE37">
        <v>-1.62299958633161</v>
      </c>
      <c r="LF37">
        <v>-5.8753787068256198</v>
      </c>
      <c r="LG37">
        <v>-3.6774459660223302</v>
      </c>
      <c r="LH37">
        <v>-1.64092148876292</v>
      </c>
      <c r="LI37">
        <v>-2.8543245322834401</v>
      </c>
      <c r="LJ37">
        <v>-3.4392865102894699</v>
      </c>
      <c r="LK37">
        <v>-3.3334919571458199</v>
      </c>
      <c r="LL37">
        <v>-4.9184515433374303</v>
      </c>
      <c r="LM37">
        <v>-4.0086513971799302</v>
      </c>
      <c r="LN37">
        <v>-0.433419285123675</v>
      </c>
      <c r="LO37">
        <v>-4.8335628955675096</v>
      </c>
      <c r="LP37">
        <v>-3.2486031428316702</v>
      </c>
      <c r="LQ37">
        <v>-3.29042327811471</v>
      </c>
      <c r="LR37">
        <v>-4.2624075419404504</v>
      </c>
      <c r="LS37">
        <v>-2.7244443397404701</v>
      </c>
      <c r="LT37">
        <v>-4.0086513971799302</v>
      </c>
      <c r="LU37">
        <v>-3.9404800019348398</v>
      </c>
      <c r="LV37">
        <v>-2.5449966759254501</v>
      </c>
      <c r="LW37">
        <v>-2.9855689659968898</v>
      </c>
      <c r="LX37">
        <v>-3.08020576250818</v>
      </c>
      <c r="LY37">
        <v>-3.4392865102894699</v>
      </c>
      <c r="LZ37">
        <v>-2.4082604154239999</v>
      </c>
      <c r="MA37">
        <v>-3.2486031428316702</v>
      </c>
      <c r="MB37">
        <v>-4.7929210255694397</v>
      </c>
      <c r="MC37">
        <v>-3.77302349931918</v>
      </c>
      <c r="MD37">
        <v>-4.0086513971799302</v>
      </c>
      <c r="ME37">
        <v>-1.81310240699661</v>
      </c>
      <c r="MF37">
        <v>-5.2079571890238796</v>
      </c>
      <c r="MG37">
        <v>-4.3481372461046197</v>
      </c>
      <c r="MH37">
        <v>-2.4006068469408399</v>
      </c>
      <c r="MI37">
        <v>-4.4709937321773197</v>
      </c>
      <c r="MJ37">
        <v>3.5857310957132298</v>
      </c>
      <c r="MK37">
        <v>-2.2012981372116598</v>
      </c>
      <c r="ML37">
        <v>-4.4392849421452398</v>
      </c>
      <c r="MM37">
        <v>-2.9294259316614601</v>
      </c>
      <c r="MN37">
        <v>-0.38731059857597899</v>
      </c>
      <c r="MO37">
        <v>-0.78045543277550999</v>
      </c>
      <c r="MP37">
        <v>-4.71491872448793</v>
      </c>
      <c r="MQ37">
        <v>-4.9184515433374303</v>
      </c>
      <c r="MR37">
        <v>-1.6867251638327601</v>
      </c>
      <c r="MS37">
        <v>-1.7533961814665799</v>
      </c>
      <c r="MT37">
        <v>-4.2624075419404504</v>
      </c>
      <c r="MU37">
        <v>-3.8967586907600702</v>
      </c>
      <c r="MV37">
        <v>-4.5034151370064803</v>
      </c>
      <c r="MW37">
        <v>-2.7631767082311902</v>
      </c>
      <c r="MX37">
        <v>-3.3189924020233699</v>
      </c>
      <c r="MY37">
        <v>-3.8131008830243198</v>
      </c>
      <c r="MZ37">
        <v>-5.1457896836394602E-2</v>
      </c>
      <c r="NA37">
        <v>-4.8335628955675096</v>
      </c>
      <c r="NB37">
        <v>-3.5534574010674298</v>
      </c>
      <c r="NC37">
        <v>-2.0028475230288501</v>
      </c>
      <c r="ND37">
        <v>-3.19466438614266</v>
      </c>
      <c r="NE37">
        <v>-5.1048640645629302</v>
      </c>
      <c r="NF37">
        <v>0.34435088851540202</v>
      </c>
      <c r="NG37">
        <v>-7.1554745026528703</v>
      </c>
      <c r="NH37">
        <v>-4.0802045398868101</v>
      </c>
      <c r="NI37">
        <v>-4.9184515433374303</v>
      </c>
      <c r="NJ37">
        <v>-1.88603390311019</v>
      </c>
      <c r="NK37">
        <v>-6.3778755113626797</v>
      </c>
      <c r="NL37">
        <v>-2.7829399495157299</v>
      </c>
      <c r="NM37">
        <v>-1.7631771989435401</v>
      </c>
      <c r="NN37">
        <v>-3.2079611965008201</v>
      </c>
      <c r="NO37">
        <v>-2.3189931233703498</v>
      </c>
      <c r="NP37">
        <v>-2.71492157190767</v>
      </c>
      <c r="NQ37">
        <v>-4.0086513971799302</v>
      </c>
      <c r="NR37">
        <v>2.7349863451842098</v>
      </c>
      <c r="NS37">
        <v>-4.0321103318576297</v>
      </c>
      <c r="NT37">
        <v>1.8684572489006099</v>
      </c>
      <c r="NU37">
        <v>-4.3481372461046197</v>
      </c>
      <c r="NV37">
        <v>-2.9741642117403502</v>
      </c>
      <c r="NW37">
        <v>-3.4709953351691398</v>
      </c>
      <c r="NX37">
        <v>-4.71491872448793</v>
      </c>
      <c r="NY37">
        <v>-4.4709937321773197</v>
      </c>
      <c r="NZ37">
        <v>-3.4550538089154199</v>
      </c>
      <c r="OA37">
        <v>-2.24860382982882</v>
      </c>
      <c r="OB37">
        <v>-0.69606325959379201</v>
      </c>
      <c r="OC37">
        <v>-2.2763488069719702</v>
      </c>
      <c r="OD37">
        <v>-4.1299574892859603</v>
      </c>
      <c r="OE37">
        <v>-1.0469703569620501</v>
      </c>
      <c r="OF37">
        <v>-3.3481387182401599</v>
      </c>
      <c r="OG37">
        <v>-4.7929210255694397</v>
      </c>
      <c r="OH37">
        <v>-0.72683560333944197</v>
      </c>
      <c r="OI37">
        <v>-5.0559546299084399</v>
      </c>
      <c r="OJ37">
        <v>-2.4236904477421</v>
      </c>
      <c r="OK37">
        <v>2.8197387454779199</v>
      </c>
      <c r="OL37">
        <v>-4.0802045398868101</v>
      </c>
      <c r="OM37">
        <v>-2.6319322602941999</v>
      </c>
      <c r="ON37">
        <v>-4.1299574892859603</v>
      </c>
      <c r="OO37">
        <v>-5.3778815225544498</v>
      </c>
      <c r="OP37">
        <v>-2.0741061768622</v>
      </c>
      <c r="OQ37">
        <v>-4.7929210255694397</v>
      </c>
      <c r="OR37">
        <v>-2.18148966519743</v>
      </c>
      <c r="OS37">
        <v>-3.77302349931918</v>
      </c>
      <c r="OT37">
        <v>-4.1299574892859603</v>
      </c>
      <c r="OU37">
        <v>-5.0086490702580804</v>
      </c>
      <c r="OV37">
        <v>-4.2904218637098896</v>
      </c>
      <c r="OW37">
        <v>-3.5199048803744799</v>
      </c>
      <c r="OX37">
        <v>-2.3703922497141501</v>
      </c>
      <c r="OY37">
        <v>-3.8543234868533802</v>
      </c>
      <c r="OZ37">
        <v>-3.9404800019348398</v>
      </c>
      <c r="PA37">
        <v>-7.3778634890542802</v>
      </c>
      <c r="PB37">
        <v>-1.2146568493925201</v>
      </c>
      <c r="PC37">
        <v>-3.8335649565560099</v>
      </c>
      <c r="PD37">
        <v>-4.71491872448793</v>
      </c>
      <c r="PE37">
        <v>-3.4236896721002301</v>
      </c>
      <c r="PF37">
        <v>-2.8648168984701998</v>
      </c>
      <c r="PG37">
        <v>-0.88070072695867196</v>
      </c>
      <c r="PH37">
        <v>-4.31899095933049</v>
      </c>
      <c r="PI37">
        <v>-4.0321103318576297</v>
      </c>
      <c r="PJ37">
        <v>-2.71492157190767</v>
      </c>
      <c r="PK37">
        <v>-3.1048677956627602</v>
      </c>
      <c r="PL37">
        <v>-3.3334919571458199</v>
      </c>
      <c r="PM37">
        <v>-3.1173587290311602</v>
      </c>
      <c r="PN37">
        <v>-6.2623992187398496</v>
      </c>
      <c r="PO37">
        <v>-5.8753787068256198</v>
      </c>
      <c r="PP37">
        <v>-3.6052962704912099</v>
      </c>
      <c r="PQ37">
        <v>-3.8967586907600702</v>
      </c>
      <c r="PR37">
        <v>-5.1554899599617201</v>
      </c>
      <c r="PS37">
        <v>-0.23663170483023399</v>
      </c>
      <c r="PT37">
        <v>-0.91300121283526903</v>
      </c>
      <c r="PU37">
        <v>-5.2624047675349104</v>
      </c>
      <c r="PV37">
        <v>-2.8029776888367302</v>
      </c>
      <c r="PW37">
        <v>-4.0321103318576297</v>
      </c>
      <c r="PX37">
        <v>-2.6141209951726299</v>
      </c>
      <c r="PY37">
        <v>-2.9184548221835902</v>
      </c>
      <c r="PZ37">
        <v>-3.2763481066350799</v>
      </c>
      <c r="QA37">
        <v>-3.19466438614266</v>
      </c>
      <c r="QB37">
        <v>-4.8335628955675096</v>
      </c>
      <c r="QC37">
        <v>-2.47099613666572</v>
      </c>
      <c r="QD37">
        <v>-4.18148769788825</v>
      </c>
      <c r="QE37">
        <v>-2.0086531423737899</v>
      </c>
      <c r="QF37">
        <v>-1.87009236511294</v>
      </c>
      <c r="QG37">
        <v>-2.7054612488621399</v>
      </c>
      <c r="QH37">
        <v>-3.2349282188967998</v>
      </c>
      <c r="QI37">
        <v>-4.1299574892859603</v>
      </c>
      <c r="QJ37">
        <v>-5.31898807394907</v>
      </c>
      <c r="QK37">
        <v>-5.0086490702580804</v>
      </c>
      <c r="QL37">
        <v>-1.5662448252112</v>
      </c>
      <c r="QM37">
        <v>1.67784684826074</v>
      </c>
      <c r="QN37">
        <v>-1.85432505499875</v>
      </c>
      <c r="QO37">
        <v>-3.5878088649597402</v>
      </c>
      <c r="QP37">
        <v>-3.29042327811471</v>
      </c>
      <c r="QQ37">
        <v>-3.39299290753591</v>
      </c>
      <c r="QR37">
        <v>-1.83356650229931</v>
      </c>
      <c r="QS37">
        <v>-3.5034167764298698</v>
      </c>
      <c r="QT37">
        <v>-4.4082581132541296</v>
      </c>
      <c r="QU37">
        <v>-1.64543696847212</v>
      </c>
      <c r="QV37">
        <v>-6.9628320009171096</v>
      </c>
      <c r="QW37">
        <v>-4.0802045398868101</v>
      </c>
      <c r="QX37">
        <v>-3.9184537292340398</v>
      </c>
      <c r="QY37">
        <v>-5.2079571890238796</v>
      </c>
      <c r="QZ37">
        <v>-4.9184515433374303</v>
      </c>
      <c r="RA37">
        <v>-3.12995875480626</v>
      </c>
      <c r="RB37">
        <v>-5.1554899599617201</v>
      </c>
      <c r="RC37">
        <v>-6.0559498209490199</v>
      </c>
      <c r="RD37">
        <v>-2.41595480311031</v>
      </c>
      <c r="RE37">
        <v>-1.1522780784383799</v>
      </c>
      <c r="RF37">
        <v>-2.3117976255549402</v>
      </c>
      <c r="RG37">
        <v>-3.0680310588362101</v>
      </c>
      <c r="RH37">
        <v>-4.2349268578656698</v>
      </c>
      <c r="RI37">
        <v>-3.2079611965008201</v>
      </c>
      <c r="RJ37">
        <v>-3.8753850716332798</v>
      </c>
      <c r="RK37">
        <v>-3.1173587290311602</v>
      </c>
      <c r="RL37">
        <v>-4.3481372461046197</v>
      </c>
      <c r="RM37">
        <v>-4.9184515433374303</v>
      </c>
      <c r="RN37">
        <v>-4.8335628955675096</v>
      </c>
      <c r="RO37">
        <v>-5.2079571890238796</v>
      </c>
      <c r="RP37">
        <v>-3.18148900942741</v>
      </c>
      <c r="RQ37">
        <v>-4.5705291767295497</v>
      </c>
      <c r="RR37">
        <v>-2.8860333687789899</v>
      </c>
      <c r="RS37">
        <v>-4.7929210255694397</v>
      </c>
      <c r="RT37">
        <v>-2.4392872943622201</v>
      </c>
      <c r="RU37">
        <v>-4.7533927696929501</v>
      </c>
      <c r="RV37">
        <v>-2.9741642117403502</v>
      </c>
      <c r="RW37">
        <v>-2.1946650479289298</v>
      </c>
      <c r="RX37">
        <v>-4.7929210255694397</v>
      </c>
      <c r="RY37">
        <v>-4.31899095933049</v>
      </c>
      <c r="RZ37">
        <v>-4.0559570343941704</v>
      </c>
      <c r="SA37">
        <v>-7.1554745026528703</v>
      </c>
      <c r="SB37">
        <v>-5.57052574175363</v>
      </c>
      <c r="SC37">
        <v>-4.0321103318576297</v>
      </c>
      <c r="SD37">
        <v>-0.41210305674984599</v>
      </c>
      <c r="SE37">
        <v>-2.5116380982631599</v>
      </c>
      <c r="SF37">
        <v>-4.5705291767295497</v>
      </c>
      <c r="SG37">
        <v>0.50679188448863699</v>
      </c>
      <c r="SH37">
        <v>-4.3778845281597203</v>
      </c>
      <c r="SI37">
        <v>-5.4392818058619001</v>
      </c>
      <c r="SJ37">
        <v>0.310945681256177</v>
      </c>
      <c r="SK37">
        <v>-5.0086490702580804</v>
      </c>
      <c r="SL37">
        <v>-2.3778867823677898</v>
      </c>
      <c r="SM37">
        <v>-1.17168682027264</v>
      </c>
      <c r="SN37">
        <v>-3.7929230293083802</v>
      </c>
      <c r="SO37">
        <v>-0.99418295333415296</v>
      </c>
      <c r="SP37">
        <v>-4.0321103318576297</v>
      </c>
      <c r="SQ37">
        <v>-3.6590674601202098</v>
      </c>
      <c r="SR37">
        <v>-4.6052945111102304</v>
      </c>
      <c r="SS37">
        <v>-3.2624089291452201</v>
      </c>
      <c r="ST37">
        <v>-2.4952436693276998</v>
      </c>
      <c r="SU37">
        <v>-4.9184515433374303</v>
      </c>
      <c r="SV37">
        <v>-5.0086490702580804</v>
      </c>
      <c r="SW37">
        <v>-3.19466438614266</v>
      </c>
      <c r="SX37">
        <v>-8.37783944473804</v>
      </c>
      <c r="SY37">
        <v>-4.0802045398868101</v>
      </c>
    </row>
    <row r="38" spans="1:519" x14ac:dyDescent="0.25">
      <c r="A38" t="s">
        <v>596</v>
      </c>
      <c r="B38" t="s">
        <v>519</v>
      </c>
      <c r="C38" s="1" t="s">
        <v>717</v>
      </c>
      <c r="D38" t="s">
        <v>520</v>
      </c>
      <c r="E38" t="s">
        <v>521</v>
      </c>
      <c r="F38" t="s">
        <v>597</v>
      </c>
      <c r="G38">
        <v>-1.9623050481542701</v>
      </c>
      <c r="H38">
        <v>-1.3265184932124601</v>
      </c>
      <c r="I38">
        <v>-3.1136689377479301</v>
      </c>
      <c r="J38">
        <v>-3.3191378606315798</v>
      </c>
      <c r="K38">
        <v>-6.4744044428966898</v>
      </c>
      <c r="L38">
        <v>-7.12647364504428</v>
      </c>
      <c r="M38">
        <v>-1.91148080897277</v>
      </c>
      <c r="N38">
        <v>-3.4909040227658901</v>
      </c>
      <c r="O38">
        <v>-7.5868026293438404E-2</v>
      </c>
      <c r="P38">
        <v>-6.93383114330853</v>
      </c>
      <c r="Q38">
        <v>-3.2756362657218099</v>
      </c>
      <c r="R38">
        <v>-3.68591976515855</v>
      </c>
      <c r="S38">
        <v>-2.17896100680615</v>
      </c>
      <c r="T38">
        <v>-2.7739768312281399</v>
      </c>
      <c r="U38">
        <v>-2.8785656566499398</v>
      </c>
      <c r="V38">
        <v>-4.4102840845366602</v>
      </c>
      <c r="W38">
        <v>-4.9338446684688702</v>
      </c>
      <c r="X38">
        <v>-6.2333983611312602</v>
      </c>
      <c r="Y38">
        <v>-3.1789603388922401</v>
      </c>
      <c r="Z38">
        <v>-2.9680637380661699</v>
      </c>
      <c r="AA38">
        <v>-0.320980495340562</v>
      </c>
      <c r="AB38">
        <v>-4.5075810670808902</v>
      </c>
      <c r="AC38">
        <v>-5.1789563314152902</v>
      </c>
      <c r="AD38">
        <v>-4.3488836705511398</v>
      </c>
      <c r="AE38">
        <v>-5.1264891023531396</v>
      </c>
      <c r="AF38">
        <v>-2.1991388793365401</v>
      </c>
      <c r="AG38">
        <v>-7.12647364504428</v>
      </c>
      <c r="AH38">
        <v>-1.9565686808859999</v>
      </c>
      <c r="AI38">
        <v>-7.9338131099586402</v>
      </c>
      <c r="AJ38">
        <v>0.75265143784156097</v>
      </c>
      <c r="AK38">
        <v>-0.76142141820456599</v>
      </c>
      <c r="AL38">
        <v>0.62839334275357706</v>
      </c>
      <c r="AM38">
        <v>-3.8253226292448002</v>
      </c>
      <c r="AN38">
        <v>-5.6119138685393004</v>
      </c>
      <c r="AO38">
        <v>-7.6118922283841899</v>
      </c>
      <c r="AP38">
        <v>-3.7440226417105902</v>
      </c>
      <c r="AQ38">
        <v>-4.5075810670808902</v>
      </c>
      <c r="AR38">
        <v>-3.7243938616682999</v>
      </c>
      <c r="AS38">
        <v>-1.3564199711792699</v>
      </c>
      <c r="AT38">
        <v>-4.8045620379589202</v>
      </c>
      <c r="AU38">
        <v>-7.3488626314456997</v>
      </c>
      <c r="AV38">
        <v>-2.2899922657617702</v>
      </c>
      <c r="AW38">
        <v>-6.6119066551181902</v>
      </c>
      <c r="AX38">
        <v>-4.2899901017219104</v>
      </c>
      <c r="AY38">
        <v>-3.7243938616682999</v>
      </c>
      <c r="AZ38">
        <v>-4.5415283191209701</v>
      </c>
      <c r="BA38">
        <v>-2.83581604086161</v>
      </c>
      <c r="BB38">
        <v>-5.7639161604913296</v>
      </c>
      <c r="BC38">
        <v>-0.68829623295188502</v>
      </c>
      <c r="BD38">
        <v>1.6655988511384401</v>
      </c>
      <c r="BE38">
        <v>-1.8410915075043499</v>
      </c>
      <c r="BF38">
        <v>-3.68591976515855</v>
      </c>
      <c r="BG38">
        <v>-3.8677578331514799</v>
      </c>
      <c r="BH38">
        <v>-5.5415248841450397</v>
      </c>
      <c r="BI38">
        <v>-2.3339355910396602</v>
      </c>
      <c r="BJ38">
        <v>-3.68591976515855</v>
      </c>
      <c r="BK38">
        <v>-4.2614210061013003</v>
      </c>
      <c r="BL38">
        <v>-5.8463778492170304</v>
      </c>
      <c r="BM38">
        <v>-4.61191747526337</v>
      </c>
      <c r="BN38">
        <v>-3.9565669633936</v>
      </c>
      <c r="BO38">
        <v>-1.3044921924873401</v>
      </c>
      <c r="BP38">
        <v>-3.3339348473829902</v>
      </c>
      <c r="BQ38">
        <v>-3.0758669380541699</v>
      </c>
      <c r="BR38">
        <v>-1.9004256246995199</v>
      </c>
      <c r="BS38">
        <v>-6.12648394989845</v>
      </c>
      <c r="BT38">
        <v>0.20953416466522701</v>
      </c>
      <c r="BU38">
        <v>-5.9338401600679997</v>
      </c>
      <c r="BV38">
        <v>-1.26851290435509</v>
      </c>
      <c r="BW38">
        <v>-2.7440236298568599</v>
      </c>
      <c r="BX38">
        <v>-3.7639221716998001</v>
      </c>
      <c r="BY38">
        <v>-3.47441591882128</v>
      </c>
      <c r="BZ38">
        <v>-1.9338486133311901</v>
      </c>
      <c r="CA38">
        <v>-0.72683461259548199</v>
      </c>
      <c r="CB38">
        <v>-3.52445654345884</v>
      </c>
      <c r="CC38">
        <v>-4.7243919120843598</v>
      </c>
      <c r="CD38">
        <v>-1.5202208247819999</v>
      </c>
      <c r="CE38">
        <v>-5.8463778492170304</v>
      </c>
      <c r="CF38">
        <v>-3.3191378606315798</v>
      </c>
      <c r="CG38">
        <v>2.0710735367872801</v>
      </c>
      <c r="CH38">
        <v>-6.0269489633404296</v>
      </c>
      <c r="CI38">
        <v>-3.2899915444147898</v>
      </c>
      <c r="CJ38">
        <v>-4.8045620379589202</v>
      </c>
      <c r="CK38">
        <v>-6.93383114330853</v>
      </c>
      <c r="CL38">
        <v>0.53477496784752498</v>
      </c>
      <c r="CM38">
        <v>-0.67410567784314201</v>
      </c>
      <c r="CN38">
        <v>-6.93383114330853</v>
      </c>
      <c r="CO38">
        <v>-6.12648394989845</v>
      </c>
      <c r="CP38">
        <v>-4.3488836705511398</v>
      </c>
      <c r="CQ38">
        <v>-6.3488746537540903</v>
      </c>
      <c r="CR38">
        <v>-1.1232772208297901</v>
      </c>
      <c r="CS38">
        <v>-7.9338131099586402</v>
      </c>
      <c r="CT38">
        <v>-5.6859140703284297</v>
      </c>
      <c r="CU38">
        <v>-2.7639231735703098</v>
      </c>
      <c r="CV38">
        <v>-3.8677578331514799</v>
      </c>
      <c r="CW38">
        <v>-2.61192018031235</v>
      </c>
      <c r="CX38">
        <v>-5.1789563314152902</v>
      </c>
      <c r="CY38">
        <v>-2.7440236298568599</v>
      </c>
      <c r="CZ38">
        <v>-3.0031106567845098</v>
      </c>
      <c r="DA38">
        <v>-5.1264891023531396</v>
      </c>
      <c r="DB38">
        <v>-3.93384692267459</v>
      </c>
      <c r="DC38">
        <v>0.58873245244679895</v>
      </c>
      <c r="DD38">
        <v>-2.75393909190714</v>
      </c>
      <c r="DE38">
        <v>-1.41028682879018</v>
      </c>
      <c r="DF38">
        <v>-6.6119066551181902</v>
      </c>
      <c r="DG38">
        <v>-7.9338131099586402</v>
      </c>
      <c r="DH38">
        <v>-3.6670607625602201</v>
      </c>
      <c r="DI38">
        <v>-5.6119138685393004</v>
      </c>
      <c r="DJ38">
        <v>-5.4744110005567101</v>
      </c>
      <c r="DK38">
        <v>-6.7639081455856704</v>
      </c>
      <c r="DL38">
        <v>-5.5415248841450397</v>
      </c>
      <c r="DM38">
        <v>-3.7440226417105902</v>
      </c>
      <c r="DN38">
        <v>-5.8463778492170304</v>
      </c>
      <c r="DO38">
        <v>-6.93383114330853</v>
      </c>
      <c r="DP38">
        <v>-5.8463778492170304</v>
      </c>
      <c r="DQ38">
        <v>-5.8463778492170304</v>
      </c>
      <c r="DR38">
        <v>-5.8463778492170304</v>
      </c>
      <c r="DS38">
        <v>-5.4102809482533196</v>
      </c>
      <c r="DT38">
        <v>-2.7639231735703098</v>
      </c>
      <c r="DU38">
        <v>-4.3792572556455402</v>
      </c>
      <c r="DV38">
        <v>-6.93383114330853</v>
      </c>
      <c r="DW38">
        <v>-3.6119192786287901</v>
      </c>
      <c r="DX38">
        <v>-3.0390302012276198</v>
      </c>
      <c r="DY38">
        <v>-0.1772926875742</v>
      </c>
      <c r="DZ38">
        <v>-6.12648394989845</v>
      </c>
      <c r="EA38">
        <v>-4.6859178668793398</v>
      </c>
      <c r="EB38">
        <v>-1.9451639221215999</v>
      </c>
      <c r="EC38">
        <v>-3.68591976515855</v>
      </c>
      <c r="ED38">
        <v>-4.8463820924190202</v>
      </c>
      <c r="EE38">
        <v>-7.6118922283841899</v>
      </c>
      <c r="EF38">
        <v>-5.4102809482533196</v>
      </c>
      <c r="EG38">
        <v>-5.4744110005567101</v>
      </c>
      <c r="EH38">
        <v>-2.7739768312281399</v>
      </c>
      <c r="EI38">
        <v>-3.6484451084137399</v>
      </c>
      <c r="EJ38">
        <v>-4.3191363884960303</v>
      </c>
      <c r="EK38">
        <v>-6.6119066551181902</v>
      </c>
      <c r="EL38">
        <v>-2.9114802540903901</v>
      </c>
      <c r="EM38">
        <v>-4.8045620379589202</v>
      </c>
      <c r="EN38">
        <v>-5.3488806649458596</v>
      </c>
      <c r="EO38">
        <v>-6.2333983611312602</v>
      </c>
      <c r="EP38">
        <v>-4.5415283191209701</v>
      </c>
      <c r="EQ38">
        <v>-4.1789590030653496</v>
      </c>
      <c r="ER38">
        <v>-4.6859178668793398</v>
      </c>
      <c r="ES38">
        <v>-2.7050295245915801</v>
      </c>
      <c r="ET38">
        <v>5.2077790344720398</v>
      </c>
      <c r="EU38">
        <v>-0.98840504787003902</v>
      </c>
      <c r="EV38">
        <v>-3.2059273612882202</v>
      </c>
      <c r="EW38">
        <v>-5.3488806649458596</v>
      </c>
      <c r="EX38">
        <v>-5.0269537722998603</v>
      </c>
      <c r="EY38">
        <v>-5.1264891023531396</v>
      </c>
      <c r="EZ38">
        <v>-5.6859140703284297</v>
      </c>
      <c r="FA38">
        <v>-4.5762936535016498</v>
      </c>
      <c r="FB38">
        <v>-5.8463778492170304</v>
      </c>
      <c r="FC38">
        <v>-2.27563697992675</v>
      </c>
      <c r="FD38">
        <v>-7.9338131099586402</v>
      </c>
      <c r="FE38">
        <v>-0.94232704737102302</v>
      </c>
      <c r="FF38">
        <v>-5.7639161604913296</v>
      </c>
      <c r="FG38">
        <v>0.40600093731985099</v>
      </c>
      <c r="FH38">
        <v>-3.1524881518188201</v>
      </c>
      <c r="FI38">
        <v>-4.8894506857288498</v>
      </c>
      <c r="FJ38">
        <v>-5.5415248841450397</v>
      </c>
      <c r="FK38">
        <v>-4.9796482126494901</v>
      </c>
      <c r="FL38">
        <v>-2.7639231735703098</v>
      </c>
      <c r="FM38">
        <v>-4.8894506857288498</v>
      </c>
      <c r="FN38">
        <v>-5.6119138685393004</v>
      </c>
      <c r="FO38">
        <v>-1.1557717187163801</v>
      </c>
      <c r="FP38">
        <v>-4.6484432588082703</v>
      </c>
      <c r="FQ38">
        <v>-6.6119066551181902</v>
      </c>
      <c r="FR38">
        <v>-6.0269489633404296</v>
      </c>
      <c r="FS38">
        <v>-3.9565669633936</v>
      </c>
      <c r="FT38">
        <v>-2.23340876513952</v>
      </c>
      <c r="FU38">
        <v>1.9357447049110701</v>
      </c>
      <c r="FV38">
        <v>-3.6670607625602201</v>
      </c>
      <c r="FW38">
        <v>-3.8253226292448002</v>
      </c>
      <c r="FX38">
        <v>-6.4744044428966898</v>
      </c>
      <c r="FY38">
        <v>-3.3946888144916398</v>
      </c>
      <c r="FZ38">
        <v>-3.91147914432625</v>
      </c>
      <c r="GA38">
        <v>-1.36020161073044</v>
      </c>
      <c r="GB38">
        <v>-3.8894528716254602</v>
      </c>
      <c r="GC38">
        <v>-2.7841010413970801</v>
      </c>
      <c r="GD38">
        <v>-5.5415248841450397</v>
      </c>
      <c r="GE38">
        <v>-4.0031094742490501</v>
      </c>
      <c r="GF38">
        <v>-6.7639081455856704</v>
      </c>
      <c r="GG38">
        <v>-0.48470032511426803</v>
      </c>
      <c r="GH38">
        <v>-3.2756362657218099</v>
      </c>
      <c r="GI38">
        <v>-3.6484451084137399</v>
      </c>
      <c r="GJ38">
        <v>-2.7942968012974299</v>
      </c>
      <c r="GK38">
        <v>-5.8463778492170304</v>
      </c>
      <c r="GL38">
        <v>-3.5415300366119999</v>
      </c>
      <c r="GM38">
        <v>2.0985410264227702</v>
      </c>
      <c r="GN38">
        <v>-6.2333983611312602</v>
      </c>
      <c r="GO38">
        <v>-6.7639081455856704</v>
      </c>
      <c r="GP38">
        <v>-6.4744044428966898</v>
      </c>
      <c r="GQ38">
        <v>-5.4744110005567101</v>
      </c>
      <c r="GR38">
        <v>0.140292419699378</v>
      </c>
      <c r="GS38">
        <v>-1.5851205801083299</v>
      </c>
      <c r="GT38">
        <v>-3.7243938616682999</v>
      </c>
      <c r="GU38">
        <v>-4.7243919120843598</v>
      </c>
      <c r="GV38">
        <v>-4.47441427939789</v>
      </c>
      <c r="GW38">
        <v>-5.6859140703284297</v>
      </c>
      <c r="GX38">
        <v>-2.1590614585179502</v>
      </c>
      <c r="GY38">
        <v>-4.1524868402796598</v>
      </c>
      <c r="GZ38">
        <v>-1.91148080897277</v>
      </c>
      <c r="HA38">
        <v>-1.7440241239302501</v>
      </c>
      <c r="HB38">
        <v>-6.12648394989845</v>
      </c>
      <c r="HC38">
        <v>-7.6118922283841899</v>
      </c>
      <c r="HD38">
        <v>-3.5939973928953202</v>
      </c>
      <c r="HE38">
        <v>-4.5415283191209701</v>
      </c>
      <c r="HF38">
        <v>-4.0031094742490501</v>
      </c>
      <c r="HG38">
        <v>-2.8894539645749999</v>
      </c>
      <c r="HH38">
        <v>-2.51599581831687</v>
      </c>
      <c r="HI38">
        <v>-3.78410002541573</v>
      </c>
      <c r="HJ38">
        <v>-3.68591976515855</v>
      </c>
      <c r="HK38">
        <v>-5.4744110005567101</v>
      </c>
      <c r="HL38">
        <v>-6.93383114330853</v>
      </c>
      <c r="HM38">
        <v>-4.0031094742490501</v>
      </c>
      <c r="HN38">
        <v>-1.52870728817379</v>
      </c>
      <c r="HO38">
        <v>-2.75393909190714</v>
      </c>
      <c r="HP38">
        <v>-3.3488851733561198</v>
      </c>
      <c r="HQ38">
        <v>-2.6859207142990802</v>
      </c>
      <c r="HR38">
        <v>-2.9114802540903901</v>
      </c>
      <c r="HS38">
        <v>-6.93383114330853</v>
      </c>
      <c r="HT38">
        <v>-6.0269489633404296</v>
      </c>
      <c r="HU38">
        <v>-6.2333983611312602</v>
      </c>
      <c r="HV38">
        <v>-5.0269537722998603</v>
      </c>
      <c r="HW38">
        <v>-2.2543683736248799</v>
      </c>
      <c r="HX38">
        <v>-4.0269561767855802</v>
      </c>
      <c r="HY38">
        <v>-6.2333983611312602</v>
      </c>
      <c r="HZ38">
        <v>-6.0269489633404296</v>
      </c>
      <c r="IA38">
        <v>-3.50758274463033</v>
      </c>
      <c r="IB38">
        <v>-6.93383114330853</v>
      </c>
      <c r="IC38">
        <v>-6.93383114330853</v>
      </c>
      <c r="ID38">
        <v>-4.5415283191209701</v>
      </c>
      <c r="IE38">
        <v>-5.5415248841450397</v>
      </c>
      <c r="IF38">
        <v>-5.6119138685393004</v>
      </c>
      <c r="IG38">
        <v>-5.9338401600679997</v>
      </c>
      <c r="IH38">
        <v>-6.0269489633404296</v>
      </c>
      <c r="II38">
        <v>-6.3488746537540903</v>
      </c>
      <c r="IJ38">
        <v>-3.3946888144916398</v>
      </c>
      <c r="IK38">
        <v>-1.5851205801083299</v>
      </c>
      <c r="IL38">
        <v>-4.0758656943531602</v>
      </c>
      <c r="IM38">
        <v>-2.7942968012974299</v>
      </c>
      <c r="IN38">
        <v>-3.3639920499273201</v>
      </c>
      <c r="IO38">
        <v>-4.8894506857288498</v>
      </c>
      <c r="IP38">
        <v>2.48083608534637</v>
      </c>
      <c r="IQ38">
        <v>-4.0512036822782296</v>
      </c>
      <c r="IR38">
        <v>-5.3488806649458596</v>
      </c>
      <c r="IS38">
        <v>-6.3488746537540903</v>
      </c>
      <c r="IT38">
        <v>-1.37160637099745</v>
      </c>
      <c r="IU38">
        <v>-3.5939973928953202</v>
      </c>
      <c r="IV38">
        <v>-4.8463820924190202</v>
      </c>
      <c r="IW38">
        <v>-6.12648394989845</v>
      </c>
      <c r="IX38">
        <v>-6.4744044428966898</v>
      </c>
      <c r="IY38">
        <v>-6.4744044428966898</v>
      </c>
      <c r="IZ38">
        <v>-5.1264891023531396</v>
      </c>
      <c r="JA38">
        <v>-5.4744110005567101</v>
      </c>
      <c r="JB38">
        <v>-6.0269489633404296</v>
      </c>
      <c r="JC38">
        <v>-0.49922074076517797</v>
      </c>
      <c r="JD38">
        <v>-5.9338401600679997</v>
      </c>
      <c r="JE38">
        <v>-5.9338401600679997</v>
      </c>
      <c r="JF38">
        <v>-5.4744110005567101</v>
      </c>
      <c r="JG38">
        <v>-2.3488859247592</v>
      </c>
      <c r="JH38">
        <v>-4.9338446684688702</v>
      </c>
      <c r="JI38">
        <v>-3.8677578331514799</v>
      </c>
      <c r="JJ38">
        <v>-3.68591976515855</v>
      </c>
      <c r="JK38">
        <v>-5.0269537722998603</v>
      </c>
      <c r="JL38">
        <v>1.3241279405897</v>
      </c>
      <c r="JM38">
        <v>-2.7440236298568599</v>
      </c>
      <c r="JN38">
        <v>-3.5415300366119999</v>
      </c>
      <c r="JO38">
        <v>-6.0269489633404296</v>
      </c>
      <c r="JP38">
        <v>-6.0269489633404296</v>
      </c>
      <c r="JQ38">
        <v>-3.1394320108090499</v>
      </c>
      <c r="JR38">
        <v>-2.4744167385336699</v>
      </c>
      <c r="JS38">
        <v>-3.1524881518188201</v>
      </c>
      <c r="JT38">
        <v>-3.8463842140247002</v>
      </c>
      <c r="JU38">
        <v>-3.0031106567845098</v>
      </c>
      <c r="JV38">
        <v>-3.02695737902995</v>
      </c>
      <c r="JW38">
        <v>-3.5939973928953202</v>
      </c>
      <c r="JX38">
        <v>-4.8463820924190202</v>
      </c>
      <c r="JY38">
        <v>-4.1264916785873798</v>
      </c>
      <c r="JZ38">
        <v>0.54694112517034699</v>
      </c>
      <c r="KA38">
        <v>-5.0269537722998603</v>
      </c>
      <c r="KB38">
        <v>-4.0758656943531602</v>
      </c>
      <c r="KC38">
        <v>0.55900554340854203</v>
      </c>
      <c r="KD38">
        <v>-4.5415283191209701</v>
      </c>
      <c r="KE38">
        <v>-2.9338480497787698</v>
      </c>
      <c r="KF38">
        <v>-4.3191363884960303</v>
      </c>
      <c r="KG38">
        <v>-5.1264891023531396</v>
      </c>
      <c r="KH38">
        <v>-0.91148108641404901</v>
      </c>
      <c r="KI38">
        <v>-3.8677578331514799</v>
      </c>
      <c r="KJ38">
        <v>-1.81490758520537</v>
      </c>
      <c r="KK38">
        <v>-2.2899922657617702</v>
      </c>
      <c r="KL38">
        <v>-6.7639081455856704</v>
      </c>
      <c r="KM38">
        <v>-4.8463820924190202</v>
      </c>
      <c r="KN38">
        <v>-4.2614210061013003</v>
      </c>
      <c r="KO38">
        <v>-3.2756362657218099</v>
      </c>
      <c r="KP38">
        <v>1.1261712451975601</v>
      </c>
      <c r="KQ38">
        <v>-4.61191747526337</v>
      </c>
      <c r="KR38">
        <v>-4.61191747526337</v>
      </c>
      <c r="KS38">
        <v>-1.5501444524652199</v>
      </c>
      <c r="KT38">
        <v>-5.2334039099263299</v>
      </c>
      <c r="KU38">
        <v>2.37221254103375</v>
      </c>
      <c r="KV38">
        <v>-4.8894506857288498</v>
      </c>
      <c r="KW38">
        <v>-5.8463778492170304</v>
      </c>
      <c r="KX38">
        <v>-4.61191747526337</v>
      </c>
      <c r="KY38">
        <v>-4.0269561767855802</v>
      </c>
      <c r="KZ38">
        <v>1.7225757310870999</v>
      </c>
      <c r="LA38">
        <v>-4.8894506857288498</v>
      </c>
      <c r="LB38">
        <v>-3.4102856526808898</v>
      </c>
      <c r="LC38">
        <v>-4.0031094742490501</v>
      </c>
      <c r="LD38">
        <v>-2.6300675156088902</v>
      </c>
      <c r="LE38">
        <v>-2.6300675156088902</v>
      </c>
      <c r="LF38">
        <v>-4.61191747526337</v>
      </c>
      <c r="LG38">
        <v>-0.552306009403154</v>
      </c>
      <c r="LH38">
        <v>-2.18565565627358</v>
      </c>
      <c r="LI38">
        <v>-3.19238084217019</v>
      </c>
      <c r="LJ38">
        <v>-4.7243919120843598</v>
      </c>
      <c r="LK38">
        <v>-3.7440226417105902</v>
      </c>
      <c r="LL38">
        <v>-5.6119138685393004</v>
      </c>
      <c r="LM38">
        <v>-1.1890150030917701</v>
      </c>
      <c r="LN38">
        <v>-1.0060709185602399</v>
      </c>
      <c r="LO38">
        <v>-4.8463820924190202</v>
      </c>
      <c r="LP38">
        <v>-2.1009585299582398</v>
      </c>
      <c r="LQ38">
        <v>-4.44199287456874</v>
      </c>
      <c r="LR38">
        <v>-5.4744110005567101</v>
      </c>
      <c r="LS38">
        <v>-4.44199287456874</v>
      </c>
      <c r="LT38">
        <v>-2.9004250740528801</v>
      </c>
      <c r="LU38">
        <v>-4.8463820924190202</v>
      </c>
      <c r="LV38">
        <v>-2.3117966250951301</v>
      </c>
      <c r="LW38">
        <v>-2.9680637380661699</v>
      </c>
      <c r="LX38">
        <v>0.34576152023422002</v>
      </c>
      <c r="LY38">
        <v>-3.9565669633936</v>
      </c>
      <c r="LZ38">
        <v>-3.2756362657218099</v>
      </c>
      <c r="MA38">
        <v>-4.5075810670808902</v>
      </c>
      <c r="MB38">
        <v>-5.5415248841450397</v>
      </c>
      <c r="MC38">
        <v>-3.0883578714225699</v>
      </c>
      <c r="MD38">
        <v>-4.3488836705511398</v>
      </c>
      <c r="ME38">
        <v>-2.2127493044350799</v>
      </c>
      <c r="MF38">
        <v>-4.0512036822782296</v>
      </c>
      <c r="MG38">
        <v>-4.8045620379589202</v>
      </c>
      <c r="MH38">
        <v>-2.69544348213189</v>
      </c>
      <c r="MI38">
        <v>-3.7243938616682999</v>
      </c>
      <c r="MJ38">
        <v>6.8833218698421996</v>
      </c>
      <c r="MK38">
        <v>-2.5762962925739199</v>
      </c>
      <c r="ML38">
        <v>-5.2334039099263299</v>
      </c>
      <c r="MM38">
        <v>-3.68591976515855</v>
      </c>
      <c r="MN38">
        <v>2.8218729976187</v>
      </c>
      <c r="MO38">
        <v>-0.96806460368276404</v>
      </c>
      <c r="MP38">
        <v>-2.6859207142990802</v>
      </c>
      <c r="MQ38">
        <v>-7.12647364504428</v>
      </c>
      <c r="MR38">
        <v>-1.9680643151438399</v>
      </c>
      <c r="MS38">
        <v>-2.72439483646126</v>
      </c>
      <c r="MT38">
        <v>-3.6484451084137399</v>
      </c>
      <c r="MU38">
        <v>-4.76392016796086</v>
      </c>
      <c r="MV38">
        <v>-5.2334039099263299</v>
      </c>
      <c r="MW38">
        <v>-0.61869938814480996</v>
      </c>
      <c r="MX38">
        <v>-2.8463852748287</v>
      </c>
      <c r="MY38">
        <v>-5.3488806649458596</v>
      </c>
      <c r="MZ38">
        <v>0.142966553749869</v>
      </c>
      <c r="NA38">
        <v>-5.6859140703284297</v>
      </c>
      <c r="NB38">
        <v>-5.0269537722998603</v>
      </c>
      <c r="NC38">
        <v>-4.0758656943531602</v>
      </c>
      <c r="ND38">
        <v>-5.0758632069543497</v>
      </c>
      <c r="NE38">
        <v>-6.3488746537540903</v>
      </c>
      <c r="NF38">
        <v>0.61497282788299801</v>
      </c>
      <c r="NG38">
        <v>-5.4744110005567101</v>
      </c>
      <c r="NH38">
        <v>-4.8463820924190202</v>
      </c>
      <c r="NI38">
        <v>-5.1264891023531396</v>
      </c>
      <c r="NJ38">
        <v>-1.21617241113457</v>
      </c>
      <c r="NK38">
        <v>-4.5415283191209701</v>
      </c>
      <c r="NL38">
        <v>-4.0031094742490501</v>
      </c>
      <c r="NM38">
        <v>-3.52445654345884</v>
      </c>
      <c r="NN38">
        <v>-5.4102809482533196</v>
      </c>
      <c r="NO38">
        <v>-2.7841010413970801</v>
      </c>
      <c r="NP38">
        <v>-3.1524881518188201</v>
      </c>
      <c r="NQ38">
        <v>-4.6859178668793398</v>
      </c>
      <c r="NR38">
        <v>-4.9796482126494901</v>
      </c>
      <c r="NS38">
        <v>-3.8045640989474201</v>
      </c>
      <c r="NT38">
        <v>2.0573183646945199</v>
      </c>
      <c r="NU38">
        <v>-4.5762936535016498</v>
      </c>
      <c r="NV38">
        <v>-3.93384692267459</v>
      </c>
      <c r="NW38">
        <v>-4.5415283191209701</v>
      </c>
      <c r="NX38">
        <v>-4.5075810670808902</v>
      </c>
      <c r="NY38">
        <v>-5.6859140703284297</v>
      </c>
      <c r="NZ38">
        <v>-5.0758632069543497</v>
      </c>
      <c r="OA38">
        <v>-3.0512049048995902</v>
      </c>
      <c r="OB38">
        <v>-1.1524891354739699</v>
      </c>
      <c r="OC38">
        <v>-3.6670607625602201</v>
      </c>
      <c r="OD38">
        <v>-2.9680637380661699</v>
      </c>
      <c r="OE38">
        <v>-1.18565599178394</v>
      </c>
      <c r="OF38">
        <v>-2.9226208030927601</v>
      </c>
      <c r="OG38">
        <v>-4.6859178668793398</v>
      </c>
      <c r="OH38">
        <v>-0.39857360582974599</v>
      </c>
      <c r="OI38">
        <v>-6.7639081455856704</v>
      </c>
      <c r="OJ38">
        <v>-2.3639928092399001</v>
      </c>
      <c r="OK38">
        <v>-6.12648394989845</v>
      </c>
      <c r="OL38">
        <v>-3.5415300366119999</v>
      </c>
      <c r="OM38">
        <v>-3.5762954128826201</v>
      </c>
      <c r="ON38">
        <v>-5.1789563314152902</v>
      </c>
      <c r="OO38">
        <v>-6.7639081455856704</v>
      </c>
      <c r="OP38">
        <v>-3.5762954128826201</v>
      </c>
      <c r="OQ38">
        <v>-5.0269537722998603</v>
      </c>
      <c r="OR38">
        <v>-4.9338446684688702</v>
      </c>
      <c r="OS38">
        <v>-4.6484432588082703</v>
      </c>
      <c r="OT38">
        <v>-5.9338401600679997</v>
      </c>
      <c r="OU38">
        <v>-5.3488806649458596</v>
      </c>
      <c r="OV38">
        <v>-4.6859178668793398</v>
      </c>
      <c r="OW38">
        <v>-4.0031094742490501</v>
      </c>
      <c r="OX38">
        <v>-1.69544395984524</v>
      </c>
      <c r="OY38">
        <v>-0.50968267806646805</v>
      </c>
      <c r="OZ38">
        <v>-5.6119138685393004</v>
      </c>
      <c r="PA38">
        <v>-6.2333983611312602</v>
      </c>
      <c r="PB38">
        <v>-1.41028682879018</v>
      </c>
      <c r="PC38">
        <v>-5.6119138685393004</v>
      </c>
      <c r="PD38">
        <v>-3.47441591882128</v>
      </c>
      <c r="PE38">
        <v>-2.6764603912535501</v>
      </c>
      <c r="PF38">
        <v>-6.6119066551181902</v>
      </c>
      <c r="PG38">
        <v>-1.99721064902626</v>
      </c>
      <c r="PH38">
        <v>-4.5415283191209701</v>
      </c>
      <c r="PI38">
        <v>-5.4102809482533196</v>
      </c>
      <c r="PJ38">
        <v>-4.1524868402796598</v>
      </c>
      <c r="PK38">
        <v>-4.5762936535016498</v>
      </c>
      <c r="PL38">
        <v>-4.9338446684688702</v>
      </c>
      <c r="PM38">
        <v>-2.3716059893322501</v>
      </c>
      <c r="PN38">
        <v>-5.7639161604913296</v>
      </c>
      <c r="PO38">
        <v>-6.6119066551181902</v>
      </c>
      <c r="PP38">
        <v>-5.0269537722998603</v>
      </c>
      <c r="PQ38">
        <v>-4.3191363884960303</v>
      </c>
      <c r="PR38">
        <v>-5.2899872163404797</v>
      </c>
      <c r="PS38">
        <v>-3.78410002541573</v>
      </c>
      <c r="PT38">
        <v>-4.8463820924190202</v>
      </c>
      <c r="PU38">
        <v>-6.12648394989845</v>
      </c>
      <c r="PV38">
        <v>-6.93383114330853</v>
      </c>
      <c r="PW38">
        <v>-4.47441427939789</v>
      </c>
      <c r="PX38">
        <v>-4.1264916785873798</v>
      </c>
      <c r="PY38">
        <v>-2.7739768312281399</v>
      </c>
      <c r="PZ38">
        <v>-0.51178420040563399</v>
      </c>
      <c r="QA38">
        <v>-2.55880887644377</v>
      </c>
      <c r="QB38">
        <v>-3.9565669633936</v>
      </c>
      <c r="QC38">
        <v>-4.0269561767855802</v>
      </c>
      <c r="QD38">
        <v>-5.1789563314152902</v>
      </c>
      <c r="QE38">
        <v>-1.57190496463953</v>
      </c>
      <c r="QF38">
        <v>-1.7942973128911399</v>
      </c>
      <c r="QG38">
        <v>-5.2334039099263299</v>
      </c>
      <c r="QH38">
        <v>-4.1264916785873798</v>
      </c>
      <c r="QI38">
        <v>-2.8149070662505999</v>
      </c>
      <c r="QJ38">
        <v>-4.0758656943531602</v>
      </c>
      <c r="QK38">
        <v>-6.3488746537540903</v>
      </c>
      <c r="QL38">
        <v>-3.0390302012276198</v>
      </c>
      <c r="QM38">
        <v>0.914773841782763</v>
      </c>
      <c r="QN38">
        <v>-0.49922074076517797</v>
      </c>
      <c r="QO38">
        <v>-1.92822406633012</v>
      </c>
      <c r="QP38">
        <v>-4.2614210061013003</v>
      </c>
      <c r="QQ38">
        <v>-6.7639081455856704</v>
      </c>
      <c r="QR38">
        <v>-2.4581149354148302</v>
      </c>
      <c r="QS38">
        <v>-2.8894539645749999</v>
      </c>
      <c r="QT38">
        <v>-5.9338401600679997</v>
      </c>
      <c r="QU38">
        <v>-1.6764608627222899</v>
      </c>
      <c r="QV38">
        <v>-7.9338131099586402</v>
      </c>
      <c r="QW38">
        <v>-4.0758656943531602</v>
      </c>
      <c r="QX38">
        <v>-2.9226208030927601</v>
      </c>
      <c r="QY38">
        <v>-6.0269489633404296</v>
      </c>
      <c r="QZ38">
        <v>-7.9338131099586402</v>
      </c>
      <c r="RA38">
        <v>-3.0390302012276198</v>
      </c>
      <c r="RB38">
        <v>-7.3488626314456997</v>
      </c>
      <c r="RC38">
        <v>-7.9338131099586402</v>
      </c>
      <c r="RD38">
        <v>-3.0390302012276198</v>
      </c>
      <c r="RE38">
        <v>-0.14921416775545299</v>
      </c>
      <c r="RF38">
        <v>-2.0090360795765099</v>
      </c>
      <c r="RG38">
        <v>-2.3564195935105601</v>
      </c>
      <c r="RH38">
        <v>-6.12648394989845</v>
      </c>
      <c r="RI38">
        <v>-2.8570325111704</v>
      </c>
      <c r="RJ38">
        <v>-3.7050285627958401</v>
      </c>
      <c r="RK38">
        <v>-3.5762954128826201</v>
      </c>
      <c r="RL38">
        <v>-5.0269537722998603</v>
      </c>
      <c r="RM38">
        <v>-6.7639081455856704</v>
      </c>
      <c r="RN38">
        <v>-4.5415283191209701</v>
      </c>
      <c r="RO38">
        <v>-6.2333983611312602</v>
      </c>
      <c r="RP38">
        <v>-2.3488859247592</v>
      </c>
      <c r="RQ38">
        <v>-6.93383114330853</v>
      </c>
      <c r="RR38">
        <v>-3.2059273612882202</v>
      </c>
      <c r="RS38">
        <v>-5.8463778492170304</v>
      </c>
      <c r="RT38">
        <v>-3.3946888144916398</v>
      </c>
      <c r="RU38">
        <v>-6.12648394989845</v>
      </c>
      <c r="RV38">
        <v>-4.8045620379589202</v>
      </c>
      <c r="RW38">
        <v>-2.1394326606712402</v>
      </c>
      <c r="RX38">
        <v>-4.1789590030653496</v>
      </c>
      <c r="RY38">
        <v>-6.93383114330853</v>
      </c>
      <c r="RZ38">
        <v>-7.9338131099586402</v>
      </c>
      <c r="SA38">
        <v>-7.6118922283841899</v>
      </c>
      <c r="SB38">
        <v>-5.1789563314152902</v>
      </c>
      <c r="SC38">
        <v>-5.1264891023531396</v>
      </c>
      <c r="SD38">
        <v>-0.69544419870197605</v>
      </c>
      <c r="SE38">
        <v>-3.3946888144916398</v>
      </c>
      <c r="SF38">
        <v>-7.9338131099586402</v>
      </c>
      <c r="SG38">
        <v>-0.67882037094481995</v>
      </c>
      <c r="SH38">
        <v>-5.9338401600679997</v>
      </c>
      <c r="SI38">
        <v>-6.4744044428966898</v>
      </c>
      <c r="SJ38">
        <v>-1.2863903906546299</v>
      </c>
      <c r="SK38">
        <v>-4.7243919120843598</v>
      </c>
      <c r="SL38">
        <v>-2.0634838407642202</v>
      </c>
      <c r="SM38">
        <v>-2.6392275090784598</v>
      </c>
      <c r="SN38">
        <v>-5.1789563314152902</v>
      </c>
      <c r="SO38">
        <v>-2.0209592420253499</v>
      </c>
      <c r="SP38">
        <v>-6.7639081455856704</v>
      </c>
      <c r="SQ38">
        <v>-3.8045640989474201</v>
      </c>
      <c r="SR38">
        <v>-3.1789603388922401</v>
      </c>
      <c r="SS38">
        <v>-4.4102840845366602</v>
      </c>
      <c r="ST38">
        <v>-4.1264916785873798</v>
      </c>
      <c r="SU38">
        <v>-5.4102809482533196</v>
      </c>
      <c r="SV38">
        <v>-6.12648394989845</v>
      </c>
      <c r="SW38">
        <v>-3.6484451084137399</v>
      </c>
      <c r="SX38">
        <v>-6.2333983611312602</v>
      </c>
      <c r="SY38">
        <v>-6.12648394989845</v>
      </c>
    </row>
    <row r="39" spans="1:519" x14ac:dyDescent="0.25">
      <c r="A39" t="s">
        <v>598</v>
      </c>
      <c r="B39" t="s">
        <v>524</v>
      </c>
      <c r="C39" s="1" t="s">
        <v>717</v>
      </c>
      <c r="D39" t="s">
        <v>520</v>
      </c>
      <c r="E39" t="s">
        <v>521</v>
      </c>
      <c r="F39" t="s">
        <v>599</v>
      </c>
      <c r="G39">
        <v>-2.0209706080465999</v>
      </c>
      <c r="H39">
        <v>-2.3931267175159401</v>
      </c>
      <c r="I39">
        <v>-3.2974432976014199</v>
      </c>
      <c r="J39">
        <v>-3.5460459978521102</v>
      </c>
      <c r="K39">
        <v>-7.5224069315134203</v>
      </c>
      <c r="L39">
        <v>-10.166247973100001</v>
      </c>
      <c r="M39">
        <v>-1.72903405360936</v>
      </c>
      <c r="N39">
        <v>-3.6744127099713699</v>
      </c>
      <c r="O39">
        <v>-1.66791534887727</v>
      </c>
      <c r="P39">
        <v>-7.3333734614688897</v>
      </c>
      <c r="Q39">
        <v>-3.1990396037139801</v>
      </c>
      <c r="R39">
        <v>-3.5442140041358501</v>
      </c>
      <c r="S39">
        <v>-2.0570882380101998</v>
      </c>
      <c r="T39">
        <v>-2.6078451977372499</v>
      </c>
      <c r="U39">
        <v>-2.9629178813296</v>
      </c>
      <c r="V39">
        <v>-4.2563726229687404</v>
      </c>
      <c r="W39">
        <v>-5.7484126481083804</v>
      </c>
      <c r="X39">
        <v>-7.7068311091894097</v>
      </c>
      <c r="Y39">
        <v>-2.6864856416171801</v>
      </c>
      <c r="Z39">
        <v>-3.0038745520288299</v>
      </c>
      <c r="AA39">
        <v>-0.51588734883721399</v>
      </c>
      <c r="AB39">
        <v>-4.7999433552492796</v>
      </c>
      <c r="AC39">
        <v>-5.4247983461177904</v>
      </c>
      <c r="AD39">
        <v>-4.3718498153939596</v>
      </c>
      <c r="AE39">
        <v>-4.9374468352812002</v>
      </c>
      <c r="AF39">
        <v>-3.0590488002865901</v>
      </c>
      <c r="AG39">
        <v>-9.3589007796899697</v>
      </c>
      <c r="AH39">
        <v>-1.6471211695230701</v>
      </c>
      <c r="AI39">
        <v>-8.0787989222105399</v>
      </c>
      <c r="AJ39">
        <v>-0.606410941268129</v>
      </c>
      <c r="AK39">
        <v>-0.78986922845887597</v>
      </c>
      <c r="AL39">
        <v>0.63675514270971001</v>
      </c>
      <c r="AM39">
        <v>-3.9495199060103099</v>
      </c>
      <c r="AN39">
        <v>-5.4383448715957803</v>
      </c>
      <c r="AO39">
        <v>-8.4113731612068108</v>
      </c>
      <c r="AP39">
        <v>-3.9739729455900599</v>
      </c>
      <c r="AQ39">
        <v>-4.0867809561766402</v>
      </c>
      <c r="AR39">
        <v>-3.29590113295786</v>
      </c>
      <c r="AS39">
        <v>-1.2233849728717801</v>
      </c>
      <c r="AT39">
        <v>-4.6824498264237002</v>
      </c>
      <c r="AU39">
        <v>-10.3588904748358</v>
      </c>
      <c r="AV39">
        <v>-2.06691813051577</v>
      </c>
      <c r="AW39">
        <v>-6.0063936610196604</v>
      </c>
      <c r="AX39">
        <v>-4.0216075089503702</v>
      </c>
      <c r="AY39">
        <v>-3.7295542563570399</v>
      </c>
      <c r="AZ39">
        <v>-4.8762466988178703</v>
      </c>
      <c r="BA39">
        <v>-3.09748759436079</v>
      </c>
      <c r="BB39">
        <v>-6.0788021046202196</v>
      </c>
      <c r="BC39">
        <v>-0.71840787589896005</v>
      </c>
      <c r="BD39">
        <v>1.68137864130112</v>
      </c>
      <c r="BE39">
        <v>-2.0788030991246802</v>
      </c>
      <c r="BF39">
        <v>-3.5027077245672</v>
      </c>
      <c r="BG39">
        <v>-4.0735086015256599</v>
      </c>
      <c r="BH39">
        <v>-6.0577405044663699</v>
      </c>
      <c r="BI39">
        <v>-2.2186289956756702</v>
      </c>
      <c r="BJ39">
        <v>-4.0241586940285599</v>
      </c>
      <c r="BK39">
        <v>-4.4180728215754499</v>
      </c>
      <c r="BL39">
        <v>-6.1001757395798801</v>
      </c>
      <c r="BM39">
        <v>-3.9159673518733</v>
      </c>
      <c r="BN39">
        <v>-3.74000104227922</v>
      </c>
      <c r="BO39">
        <v>-1.8292016122235</v>
      </c>
      <c r="BP39">
        <v>-3.04862277543072</v>
      </c>
      <c r="BQ39">
        <v>-3.1578372445372902</v>
      </c>
      <c r="BR39">
        <v>-2.59546147409911</v>
      </c>
      <c r="BS39">
        <v>-6.2959000540197803</v>
      </c>
      <c r="BT39">
        <v>0.36900938209753997</v>
      </c>
      <c r="BU39">
        <v>-5.3397168838360898</v>
      </c>
      <c r="BV39">
        <v>-1.1968794493556301</v>
      </c>
      <c r="BW39">
        <v>-2.59167238473478</v>
      </c>
      <c r="BX39">
        <v>-3.9112372007363301</v>
      </c>
      <c r="BY39">
        <v>-2.6614469197517301</v>
      </c>
      <c r="BZ39">
        <v>-1.6900260497128501</v>
      </c>
      <c r="CA39">
        <v>-0.91182782888097003</v>
      </c>
      <c r="CB39">
        <v>-3.3444918652909701</v>
      </c>
      <c r="CC39">
        <v>-4.5044875526824004</v>
      </c>
      <c r="CD39">
        <v>-1.4987108552845401</v>
      </c>
      <c r="CE39">
        <v>-7.1662637524660999</v>
      </c>
      <c r="CF39">
        <v>-2.88086367221254</v>
      </c>
      <c r="CG39">
        <v>2.1999537432109402</v>
      </c>
      <c r="CH39">
        <v>-7.77394514891248</v>
      </c>
      <c r="CI39">
        <v>-3.3751029552879399</v>
      </c>
      <c r="CJ39">
        <v>-4.9764409537217702</v>
      </c>
      <c r="CK39">
        <v>-7.9963369977523699</v>
      </c>
      <c r="CL39">
        <v>0.55387136036945805</v>
      </c>
      <c r="CM39">
        <v>-1.16099231501788</v>
      </c>
      <c r="CN39">
        <v>-7.6116740854370599</v>
      </c>
      <c r="CO39">
        <v>-6.5515546904230897</v>
      </c>
      <c r="CP39">
        <v>-4.2563726229687404</v>
      </c>
      <c r="CQ39">
        <v>-9.9963249753771901</v>
      </c>
      <c r="CR39">
        <v>-1.35649783777844</v>
      </c>
      <c r="CS39">
        <v>-9.7068212726882006</v>
      </c>
      <c r="CT39">
        <v>-5.5888364233020802</v>
      </c>
      <c r="CU39">
        <v>-2.7484133863292901</v>
      </c>
      <c r="CV39">
        <v>-3.30828485608495</v>
      </c>
      <c r="CW39">
        <v>-3.47626786059549</v>
      </c>
      <c r="CX39">
        <v>-6.50805309551333</v>
      </c>
      <c r="CY39">
        <v>-3.6387888051278301</v>
      </c>
      <c r="CZ39">
        <v>-2.5296412955101499</v>
      </c>
      <c r="DA39">
        <v>-4.7109383753466103</v>
      </c>
      <c r="DB39">
        <v>-3.8785533962947101</v>
      </c>
      <c r="DC39">
        <v>0.73346854512141701</v>
      </c>
      <c r="DD39">
        <v>-2.7058100079742999</v>
      </c>
      <c r="DE39">
        <v>-1.31022956793806</v>
      </c>
      <c r="DF39">
        <v>-9.3589007796899697</v>
      </c>
      <c r="DG39">
        <v>-9.8443234849097099</v>
      </c>
      <c r="DH39">
        <v>-3.3302154937731898</v>
      </c>
      <c r="DI39">
        <v>-5.7068335683251901</v>
      </c>
      <c r="DJ39">
        <v>-4.1466750003415704</v>
      </c>
      <c r="DK39">
        <v>-9.7068212726882006</v>
      </c>
      <c r="DL39">
        <v>-5.3145163407161196</v>
      </c>
      <c r="DM39">
        <v>-3.6966239859527601</v>
      </c>
      <c r="DN39">
        <v>-5.7400004131972997</v>
      </c>
      <c r="DO39">
        <v>-9.8443234849097099</v>
      </c>
      <c r="DP39">
        <v>-5.6584705737872802</v>
      </c>
      <c r="DQ39">
        <v>-5.9183375440906003</v>
      </c>
      <c r="DR39">
        <v>-6.6116756202165696</v>
      </c>
      <c r="DS39">
        <v>-5.51521359773787</v>
      </c>
      <c r="DT39">
        <v>-3.0881150654814</v>
      </c>
      <c r="DU39">
        <v>-4.1328427298144401</v>
      </c>
      <c r="DV39">
        <v>-9.4658151909227808</v>
      </c>
      <c r="DW39">
        <v>-3.8219698768064601</v>
      </c>
      <c r="DX39">
        <v>-2.5635670488795701</v>
      </c>
      <c r="DY39">
        <v>0.67588788778313402</v>
      </c>
      <c r="DZ39">
        <v>-6.7568733732503601</v>
      </c>
      <c r="EA39">
        <v>-4.71505448264449</v>
      </c>
      <c r="EB39">
        <v>-1.87913076285775</v>
      </c>
      <c r="EC39">
        <v>-3.5170096494948999</v>
      </c>
      <c r="ED39">
        <v>-4.6864853385300398</v>
      </c>
      <c r="EE39">
        <v>-9.1662569898595194</v>
      </c>
      <c r="EF39">
        <v>-5.1832718617459497</v>
      </c>
      <c r="EG39">
        <v>-6.8087122426741402</v>
      </c>
      <c r="EH39">
        <v>-2.4197516015616198</v>
      </c>
      <c r="EI39">
        <v>-3.5869498805077602</v>
      </c>
      <c r="EJ39">
        <v>-4.5080541668208598</v>
      </c>
      <c r="EK39">
        <v>-7.4113758328568702</v>
      </c>
      <c r="EL39">
        <v>-2.7017201542398501</v>
      </c>
      <c r="EM39">
        <v>-3.9543774688418298</v>
      </c>
      <c r="EN39">
        <v>-5.0063941654582198</v>
      </c>
      <c r="EO39">
        <v>-6.9374453925873603</v>
      </c>
      <c r="EP39">
        <v>-3.9963407547651699</v>
      </c>
      <c r="EQ39">
        <v>-4.0038744261392196</v>
      </c>
      <c r="ER39">
        <v>-5.0788026350225097</v>
      </c>
      <c r="ES39">
        <v>-2.56542379939075</v>
      </c>
      <c r="ET39">
        <v>5.3375519692530702</v>
      </c>
      <c r="EU39">
        <v>-0.180601909869788</v>
      </c>
      <c r="EV39">
        <v>-3.0854483458541901</v>
      </c>
      <c r="EW39">
        <v>-5.0525233197977197</v>
      </c>
      <c r="EX39">
        <v>-4.6945903858903897</v>
      </c>
      <c r="EY39">
        <v>-4.7068339781815602</v>
      </c>
      <c r="EZ39">
        <v>-5.6986596415106296</v>
      </c>
      <c r="FA39">
        <v>-5.0577410271816801</v>
      </c>
      <c r="FB39">
        <v>-8.9963329902828502</v>
      </c>
      <c r="FC39">
        <v>-2.2157100367276299</v>
      </c>
      <c r="FD39">
        <v>-6.9963390014913101</v>
      </c>
      <c r="FE39">
        <v>-1.64172424266818</v>
      </c>
      <c r="FF39">
        <v>-6.4520191150145996</v>
      </c>
      <c r="FG39">
        <v>0.76354718723329096</v>
      </c>
      <c r="FH39">
        <v>-3.7890552593401901</v>
      </c>
      <c r="FI39">
        <v>-4.8670575302897099</v>
      </c>
      <c r="FJ39">
        <v>-6.0577405044663699</v>
      </c>
      <c r="FK39">
        <v>-5.0682333971838798</v>
      </c>
      <c r="FL39">
        <v>-2.84096043913866</v>
      </c>
      <c r="FM39">
        <v>-4.4451664760973397</v>
      </c>
      <c r="FN39">
        <v>-5.2593748099440196</v>
      </c>
      <c r="FO39">
        <v>-1.14424500234048</v>
      </c>
      <c r="FP39">
        <v>-4.8716447983267699</v>
      </c>
      <c r="FQ39">
        <v>-6.50805309551333</v>
      </c>
      <c r="FR39">
        <v>-8.1662614982603898</v>
      </c>
      <c r="FS39">
        <v>-3.7934007289617102</v>
      </c>
      <c r="FT39">
        <v>-4.3270619035795201</v>
      </c>
      <c r="FU39">
        <v>-1.1616943563970801</v>
      </c>
      <c r="FV39">
        <v>-3.7505240271561302</v>
      </c>
      <c r="FW39">
        <v>-3.9302515755223699</v>
      </c>
      <c r="FX39">
        <v>-7.4113758328568702</v>
      </c>
      <c r="FY39">
        <v>-3.61359671705788</v>
      </c>
      <c r="FZ39">
        <v>-4.1438979162055603</v>
      </c>
      <c r="GA39">
        <v>-1.95194682515509</v>
      </c>
      <c r="GB39">
        <v>-3.59072657075891</v>
      </c>
      <c r="GC39">
        <v>-2.3044035890936199</v>
      </c>
      <c r="GD39">
        <v>-5.8264151132385003</v>
      </c>
      <c r="GE39">
        <v>-3.8785533962947101</v>
      </c>
      <c r="GF39">
        <v>-8.4113731612068108</v>
      </c>
      <c r="GG39">
        <v>-0.392096650761946</v>
      </c>
      <c r="GH39">
        <v>-2.86934968511442</v>
      </c>
      <c r="GI39">
        <v>-3.5945131735929601</v>
      </c>
      <c r="GJ39">
        <v>-2.27524174055455</v>
      </c>
      <c r="GK39">
        <v>-5.79994291806916</v>
      </c>
      <c r="GL39">
        <v>-3.0577414192182801</v>
      </c>
      <c r="GM39">
        <v>1.77702718710614</v>
      </c>
      <c r="GN39">
        <v>-8.0787989222105399</v>
      </c>
      <c r="GO39">
        <v>-7.4938378358928199</v>
      </c>
      <c r="GP39">
        <v>-9.0787946790085492</v>
      </c>
      <c r="GQ39">
        <v>-7.23552630404056</v>
      </c>
      <c r="GR39">
        <v>3.8457972625401703E-2</v>
      </c>
      <c r="GS39">
        <v>-2.26766454369807</v>
      </c>
      <c r="GT39">
        <v>-4.1494574404762599</v>
      </c>
      <c r="GU39">
        <v>-4.7109383753466103</v>
      </c>
      <c r="GV39">
        <v>-4.1662657248989996</v>
      </c>
      <c r="GW39">
        <v>-8.9963329902828502</v>
      </c>
      <c r="GX39">
        <v>-2.6986603547071102</v>
      </c>
      <c r="GY39">
        <v>-4.8994789975730404</v>
      </c>
      <c r="GZ39">
        <v>-2.93624545084523</v>
      </c>
      <c r="HA39">
        <v>-1.3951892251337199</v>
      </c>
      <c r="HB39">
        <v>-8.9963329902828502</v>
      </c>
      <c r="HC39">
        <v>-10.8443090581757</v>
      </c>
      <c r="HD39">
        <v>-4.0013588286590798</v>
      </c>
      <c r="HE39">
        <v>-3.8197520518975798</v>
      </c>
      <c r="HF39">
        <v>-3.9913400745734702</v>
      </c>
      <c r="HG39">
        <v>-2.4088759139641098</v>
      </c>
      <c r="HH39">
        <v>-2.8682033243657798</v>
      </c>
      <c r="HI39">
        <v>-3.9374470757303102</v>
      </c>
      <c r="HJ39">
        <v>-4.4349466361926604</v>
      </c>
      <c r="HK39">
        <v>-6.4658249013281504</v>
      </c>
      <c r="HL39">
        <v>-8.5224040461319994</v>
      </c>
      <c r="HM39">
        <v>-2.86248514436098</v>
      </c>
      <c r="HN39">
        <v>-2.9863567922901502</v>
      </c>
      <c r="HO39">
        <v>-3.0551302059980499</v>
      </c>
      <c r="HP39">
        <v>-3.7129951668594501</v>
      </c>
      <c r="HQ39">
        <v>-2.46063353292501</v>
      </c>
      <c r="HR39">
        <v>-3.0076561922408298</v>
      </c>
      <c r="HS39">
        <v>-8.6426977780448304</v>
      </c>
      <c r="HT39">
        <v>-8.4113731612068108</v>
      </c>
      <c r="HU39">
        <v>-8.9183309001199493</v>
      </c>
      <c r="HV39">
        <v>-5.6116763876069298</v>
      </c>
      <c r="HW39">
        <v>-3.6078451020678299</v>
      </c>
      <c r="HX39">
        <v>-3.7847228391946701</v>
      </c>
      <c r="HY39">
        <v>-9.1662569898595194</v>
      </c>
      <c r="HZ39">
        <v>-5.8087131223654298</v>
      </c>
      <c r="IA39">
        <v>-3.5478803208677601</v>
      </c>
      <c r="IB39">
        <v>-8.5224040461319994</v>
      </c>
      <c r="IC39">
        <v>-7.0788010438162097</v>
      </c>
      <c r="ID39">
        <v>-4.2444247721379904</v>
      </c>
      <c r="IE39">
        <v>-6.1109824864414497</v>
      </c>
      <c r="IF39">
        <v>-4.5332704461331801</v>
      </c>
      <c r="IG39">
        <v>-6.9183365949500599</v>
      </c>
      <c r="IH39">
        <v>-6.7233208525574097</v>
      </c>
      <c r="II39">
        <v>-5.9088772210450697</v>
      </c>
      <c r="IJ39">
        <v>-3.3865464874028199</v>
      </c>
      <c r="IK39">
        <v>-1.2775227197313299</v>
      </c>
      <c r="IL39">
        <v>-4.2414532062187602</v>
      </c>
      <c r="IM39">
        <v>-2.77717237718735</v>
      </c>
      <c r="IN39">
        <v>-3.0292747664694502</v>
      </c>
      <c r="IO39">
        <v>-5.1662654431227004</v>
      </c>
      <c r="IP39">
        <v>-7.2848425780575696E-2</v>
      </c>
      <c r="IQ39">
        <v>-3.6271070016567002</v>
      </c>
      <c r="IR39">
        <v>-5.0369824744822402</v>
      </c>
      <c r="IS39">
        <v>-6.3082837678456896</v>
      </c>
      <c r="IT39">
        <v>-1.24628537439554</v>
      </c>
      <c r="IU39">
        <v>-4.2178984830471702</v>
      </c>
      <c r="IV39">
        <v>-4.6309902411880097</v>
      </c>
      <c r="IW39">
        <v>-8.1218675155203606</v>
      </c>
      <c r="IX39">
        <v>-7.0369809287389398</v>
      </c>
      <c r="IY39">
        <v>-8.9183309001199493</v>
      </c>
      <c r="IZ39">
        <v>-5.0114473914145403</v>
      </c>
      <c r="JA39">
        <v>-4.4867855552930997</v>
      </c>
      <c r="JB39">
        <v>-7.2836205120697404</v>
      </c>
      <c r="JC39">
        <v>5.9092094843332901E-2</v>
      </c>
      <c r="JD39">
        <v>-5.7653857167277103</v>
      </c>
      <c r="JE39">
        <v>-7.4383428300486001</v>
      </c>
      <c r="JF39">
        <v>-4.9913398249723198</v>
      </c>
      <c r="JG39">
        <v>-2.8098139264082098</v>
      </c>
      <c r="JH39">
        <v>-5.2897484461976898</v>
      </c>
      <c r="JI39">
        <v>-3.3176429097715001</v>
      </c>
      <c r="JJ39">
        <v>-3.81532660419554</v>
      </c>
      <c r="JK39">
        <v>-6.9183365949500599</v>
      </c>
      <c r="JL39">
        <v>0.71599493197873099</v>
      </c>
      <c r="JM39">
        <v>-3.22082202397949</v>
      </c>
      <c r="JN39">
        <v>-3.54055698099127</v>
      </c>
      <c r="JO39">
        <v>-6.0267136310889402</v>
      </c>
      <c r="JP39">
        <v>-6.2959000540197803</v>
      </c>
      <c r="JQ39">
        <v>-3.2488937780056402</v>
      </c>
      <c r="JR39">
        <v>-3.0001027984683102</v>
      </c>
      <c r="JS39">
        <v>-3.3286379158323598</v>
      </c>
      <c r="JT39">
        <v>-3.91360033771773</v>
      </c>
      <c r="JU39">
        <v>-2.6986603547071102</v>
      </c>
      <c r="JV39">
        <v>-2.4991543758736898</v>
      </c>
      <c r="JW39">
        <v>-3.5170096494948999</v>
      </c>
      <c r="JX39">
        <v>-7.4938378358928199</v>
      </c>
      <c r="JY39">
        <v>-4.0216075089503702</v>
      </c>
      <c r="JZ39">
        <v>0.70458031116668696</v>
      </c>
      <c r="KA39">
        <v>-5.8353482324771297</v>
      </c>
      <c r="KB39">
        <v>-4.6427036585816897</v>
      </c>
      <c r="KC39">
        <v>-1.3665796048757901</v>
      </c>
      <c r="KD39">
        <v>-4.63488415624151</v>
      </c>
      <c r="KE39">
        <v>-3.0203337335207601</v>
      </c>
      <c r="KF39">
        <v>-5.9863559216986602</v>
      </c>
      <c r="KG39">
        <v>-6.0682328706531301</v>
      </c>
      <c r="KH39">
        <v>-0.99134029297451498</v>
      </c>
      <c r="KI39">
        <v>-4.0267143984795801</v>
      </c>
      <c r="KJ39">
        <v>-1.0133473988589901</v>
      </c>
      <c r="KK39">
        <v>-2.57567886320032</v>
      </c>
      <c r="KL39">
        <v>-8.5812974947373704</v>
      </c>
      <c r="KM39">
        <v>-6.2355274865760197</v>
      </c>
      <c r="KN39">
        <v>-4.7316373620747996</v>
      </c>
      <c r="KO39">
        <v>-3.4991542871470598</v>
      </c>
      <c r="KP39">
        <v>-0.96138920851225296</v>
      </c>
      <c r="KQ39">
        <v>-4.1690862434099598</v>
      </c>
      <c r="KR39">
        <v>-5.9665926804141201</v>
      </c>
      <c r="KS39">
        <v>-2.3564977975919499</v>
      </c>
      <c r="KT39">
        <v>-7.4383428300486001</v>
      </c>
      <c r="KU39">
        <v>1.9310254560587401</v>
      </c>
      <c r="KV39">
        <v>-6.8808619382052596</v>
      </c>
      <c r="KW39">
        <v>-8.9963329902828502</v>
      </c>
      <c r="KX39">
        <v>-5.22375091487483</v>
      </c>
      <c r="KY39">
        <v>-3.6078451020678299</v>
      </c>
      <c r="KZ39">
        <v>1.8351421921159199</v>
      </c>
      <c r="LA39">
        <v>-4.9616943733770604</v>
      </c>
      <c r="LB39">
        <v>-3.7696610114437901</v>
      </c>
      <c r="LC39">
        <v>-4.3653657832808497</v>
      </c>
      <c r="LD39">
        <v>-2.40388388490824</v>
      </c>
      <c r="LE39">
        <v>-2.6724104573863299</v>
      </c>
      <c r="LF39">
        <v>-7.4658235141233797</v>
      </c>
      <c r="LG39">
        <v>-2.5080544346478701</v>
      </c>
      <c r="LH39">
        <v>-2.43155630178431</v>
      </c>
      <c r="LI39">
        <v>-3.90417092633857</v>
      </c>
      <c r="LJ39">
        <v>-7.1889837931851197</v>
      </c>
      <c r="LK39">
        <v>-4.55893532300398</v>
      </c>
      <c r="LL39">
        <v>-8.4658207397178398</v>
      </c>
      <c r="LM39">
        <v>-1.76645399395606</v>
      </c>
      <c r="LN39">
        <v>-1.39271461903876</v>
      </c>
      <c r="LO39">
        <v>-6.2004805678576904</v>
      </c>
      <c r="LP39">
        <v>-2.4147218639032402</v>
      </c>
      <c r="LQ39">
        <v>-4.7782482906750401</v>
      </c>
      <c r="LR39">
        <v>-7.4113758328568702</v>
      </c>
      <c r="LS39">
        <v>-3.8264157811526101</v>
      </c>
      <c r="LT39">
        <v>-3.5869498805077602</v>
      </c>
      <c r="LU39">
        <v>-5.1606408961216399</v>
      </c>
      <c r="LV39">
        <v>-2.3421027173561701</v>
      </c>
      <c r="LW39">
        <v>-3.57194121611467</v>
      </c>
      <c r="LX39">
        <v>-0.91567146987713999</v>
      </c>
      <c r="LY39">
        <v>-4.1082740132416999</v>
      </c>
      <c r="LZ39">
        <v>-3.3129562953046499</v>
      </c>
      <c r="MA39">
        <v>-4.1522452573091702</v>
      </c>
      <c r="MB39">
        <v>-8.8443306983308094</v>
      </c>
      <c r="MC39">
        <v>-3.0538263695690402</v>
      </c>
      <c r="MD39">
        <v>-4.8901411360156901</v>
      </c>
      <c r="ME39">
        <v>-2.42817366258793</v>
      </c>
      <c r="MF39">
        <v>-4.8901411360156901</v>
      </c>
      <c r="MG39">
        <v>-6.8994775923517402</v>
      </c>
      <c r="MH39">
        <v>-2.1239225584750598</v>
      </c>
      <c r="MI39">
        <v>-5.0063941654582198</v>
      </c>
      <c r="MJ39">
        <v>4.7193946235136002</v>
      </c>
      <c r="MK39">
        <v>-3.4047146080217701</v>
      </c>
      <c r="ML39">
        <v>-7.7068311091894097</v>
      </c>
      <c r="MM39">
        <v>-4.0948033759598204</v>
      </c>
      <c r="MN39">
        <v>5.5774166288323102E-2</v>
      </c>
      <c r="MO39">
        <v>-0.82419131088932196</v>
      </c>
      <c r="MP39">
        <v>-3.01524934089699</v>
      </c>
      <c r="MQ39">
        <v>-9.4658151909227808</v>
      </c>
      <c r="MR39">
        <v>-1.9213075540806599</v>
      </c>
      <c r="MS39">
        <v>-3.0026162048796601</v>
      </c>
      <c r="MT39">
        <v>-3.5945131735929601</v>
      </c>
      <c r="MU39">
        <v>-5.5224090955532796</v>
      </c>
      <c r="MV39">
        <v>-6.8264142226868296</v>
      </c>
      <c r="MW39">
        <v>-3.3914787823829702</v>
      </c>
      <c r="MX39">
        <v>-2.9495200272451698</v>
      </c>
      <c r="MY39">
        <v>-4.6784255709874403</v>
      </c>
      <c r="MZ39">
        <v>-0.76992878568307099</v>
      </c>
      <c r="NA39">
        <v>-6.2474015770912903</v>
      </c>
      <c r="NB39">
        <v>-4.8854947726557398</v>
      </c>
      <c r="NC39">
        <v>-4.48327107197301</v>
      </c>
      <c r="ND39">
        <v>-6.2120685328252003</v>
      </c>
      <c r="NE39">
        <v>-7.1662637524660999</v>
      </c>
      <c r="NF39">
        <v>0.38760324851718903</v>
      </c>
      <c r="NG39">
        <v>-7.3849036700711803</v>
      </c>
      <c r="NH39">
        <v>-8.2120650424410009</v>
      </c>
      <c r="NI39">
        <v>-6.8994775923517402</v>
      </c>
      <c r="NJ39">
        <v>-1.3365432319548101</v>
      </c>
      <c r="NK39">
        <v>-5.4247983461177904</v>
      </c>
      <c r="NL39">
        <v>-4.4417518124927797</v>
      </c>
      <c r="NM39">
        <v>-3.5134208544566001</v>
      </c>
      <c r="NN39">
        <v>-6.0473238960421103</v>
      </c>
      <c r="NO39">
        <v>-3.1096281560978301</v>
      </c>
      <c r="NP39">
        <v>-2.9207131815815299</v>
      </c>
      <c r="NQ39">
        <v>-6.4938392502976399</v>
      </c>
      <c r="NR39">
        <v>-7.2593730065770998</v>
      </c>
      <c r="NS39">
        <v>-4.3270619035795201</v>
      </c>
      <c r="NT39">
        <v>1.9173795243438201</v>
      </c>
      <c r="NU39">
        <v>-4.9519464001187599</v>
      </c>
      <c r="NV39">
        <v>-4.3816308339761303</v>
      </c>
      <c r="NW39">
        <v>-4.6584709701319102</v>
      </c>
      <c r="NX39">
        <v>-5.6040228191237604</v>
      </c>
      <c r="NY39">
        <v>-7.9568087418758804</v>
      </c>
      <c r="NZ39">
        <v>-6.50805309551333</v>
      </c>
      <c r="OA39">
        <v>-3.2193595860492401</v>
      </c>
      <c r="OB39">
        <v>-1.0991677873055401</v>
      </c>
      <c r="OC39">
        <v>-3.3067310649972201</v>
      </c>
      <c r="OD39">
        <v>-3.6446653706665901</v>
      </c>
      <c r="OE39">
        <v>-1.11811971838979</v>
      </c>
      <c r="OF39">
        <v>-2.7955784909032499</v>
      </c>
      <c r="OG39">
        <v>-5.5663524208311701</v>
      </c>
      <c r="OH39">
        <v>-0.39642814238875901</v>
      </c>
      <c r="OI39">
        <v>-8.7739417139365603</v>
      </c>
      <c r="OJ39">
        <v>-2.3176429880087501</v>
      </c>
      <c r="OK39">
        <v>-8.1218675155203606</v>
      </c>
      <c r="OL39">
        <v>-3.6174439056004499</v>
      </c>
      <c r="OM39">
        <v>-3.4727788749375001</v>
      </c>
      <c r="ON39">
        <v>-5.41807248606509</v>
      </c>
      <c r="OO39">
        <v>-6.8808619382052596</v>
      </c>
      <c r="OP39">
        <v>-3.3428986073912599</v>
      </c>
      <c r="OQ39">
        <v>-5.1438976387642903</v>
      </c>
      <c r="OR39">
        <v>-4.9963405042973399</v>
      </c>
      <c r="OS39">
        <v>-4.2866824507579198</v>
      </c>
      <c r="OT39">
        <v>-5.51521359773787</v>
      </c>
      <c r="OU39">
        <v>-6.7739468664035103</v>
      </c>
      <c r="OV39">
        <v>-4.8624848019492504</v>
      </c>
      <c r="OW39">
        <v>-3.7868874229832201</v>
      </c>
      <c r="OX39">
        <v>-1.3910672366162999</v>
      </c>
      <c r="OY39">
        <v>-0.99508917774224104</v>
      </c>
      <c r="OZ39">
        <v>-6.0063936610196604</v>
      </c>
      <c r="PA39">
        <v>-9.9963249753771901</v>
      </c>
      <c r="PB39">
        <v>1.3487627683033999E-2</v>
      </c>
      <c r="PC39">
        <v>-5.1947218779457902</v>
      </c>
      <c r="PD39">
        <v>-3.4675611662954999</v>
      </c>
      <c r="PE39">
        <v>-3.16064131714149</v>
      </c>
      <c r="PF39">
        <v>-8.7739417139365603</v>
      </c>
      <c r="PG39">
        <v>-2.1390510523878099</v>
      </c>
      <c r="PH39">
        <v>-4.1355985945785196</v>
      </c>
      <c r="PI39">
        <v>-5.2414529093680198</v>
      </c>
      <c r="PJ39">
        <v>-4.1055698048202096</v>
      </c>
      <c r="PK39">
        <v>-4.2474024713232899</v>
      </c>
      <c r="PL39">
        <v>-4.5332704461331801</v>
      </c>
      <c r="PM39">
        <v>-2.61840740424452</v>
      </c>
      <c r="PN39">
        <v>-5.4867852034163898</v>
      </c>
      <c r="PO39">
        <v>-7.1218697014169701</v>
      </c>
      <c r="PP39">
        <v>-5.3980810201118503</v>
      </c>
      <c r="PQ39">
        <v>-3.7233223035428602</v>
      </c>
      <c r="PR39">
        <v>-5.6271064199250302</v>
      </c>
      <c r="PS39">
        <v>-4.6905321704575904</v>
      </c>
      <c r="PT39">
        <v>-6.4383441910797297</v>
      </c>
      <c r="PU39">
        <v>-6.1109824864414497</v>
      </c>
      <c r="PV39">
        <v>-8.0787989222105399</v>
      </c>
      <c r="PW39">
        <v>-3.3192085039396</v>
      </c>
      <c r="PX39">
        <v>-4.1804237851168002</v>
      </c>
      <c r="PY39">
        <v>-2.8924702909267501</v>
      </c>
      <c r="PZ39">
        <v>-2.7999436831344502</v>
      </c>
      <c r="QA39">
        <v>-2.8065163365588801</v>
      </c>
      <c r="QB39">
        <v>-3.80432201368555</v>
      </c>
      <c r="QC39">
        <v>-3.35088255074028</v>
      </c>
      <c r="QD39">
        <v>-4.9326458506150397</v>
      </c>
      <c r="QE39">
        <v>-1.6535254944983</v>
      </c>
      <c r="QF39">
        <v>-1.64466551788036</v>
      </c>
      <c r="QG39">
        <v>-4.6466293607272702</v>
      </c>
      <c r="QH39">
        <v>-3.8420852349871901</v>
      </c>
      <c r="QI39">
        <v>-4.1246065812819799</v>
      </c>
      <c r="QJ39">
        <v>-4.6271068077461202</v>
      </c>
      <c r="QK39">
        <v>-6.1889849381798197</v>
      </c>
      <c r="QL39">
        <v>-2.7494683735319798</v>
      </c>
      <c r="QM39">
        <v>1.4893765198956599</v>
      </c>
      <c r="QN39">
        <v>-0.387162246566156</v>
      </c>
      <c r="QO39">
        <v>-2.1294054913352398</v>
      </c>
      <c r="QP39">
        <v>-3.13422014195132</v>
      </c>
      <c r="QQ39">
        <v>-8.0369788677504292</v>
      </c>
      <c r="QR39">
        <v>-2.9422642118505702</v>
      </c>
      <c r="QS39">
        <v>-2.5515560705515301</v>
      </c>
      <c r="QT39">
        <v>-4.9913398249723198</v>
      </c>
      <c r="QU39">
        <v>-1.6986604056497301</v>
      </c>
      <c r="QV39">
        <v>-7.77394514891248</v>
      </c>
      <c r="QW39">
        <v>-4.1028706557242396</v>
      </c>
      <c r="QX39">
        <v>-2.7558145491687802</v>
      </c>
      <c r="QY39">
        <v>-7.1889837931851197</v>
      </c>
      <c r="QZ39">
        <v>-9.7068212726882006</v>
      </c>
      <c r="RA39">
        <v>-2.5152142257765799</v>
      </c>
      <c r="RB39">
        <v>-8.1662614982603898</v>
      </c>
      <c r="RC39">
        <v>-7.2120673693628596</v>
      </c>
      <c r="RD39">
        <v>-2.48414915391669</v>
      </c>
      <c r="RE39">
        <v>-1.6614469693971099</v>
      </c>
      <c r="RF39">
        <v>-3.3145168091234698</v>
      </c>
      <c r="RG39">
        <v>-2.58600734494336</v>
      </c>
      <c r="RH39">
        <v>-5.43155570912805</v>
      </c>
      <c r="RI39">
        <v>-2.69967956699886</v>
      </c>
      <c r="RJ39">
        <v>-3.50984096462496</v>
      </c>
      <c r="RK39">
        <v>-3.3898328097272001</v>
      </c>
      <c r="RL39">
        <v>-5.3849056373803599</v>
      </c>
      <c r="RM39">
        <v>-7.6744097043602499</v>
      </c>
      <c r="RN39">
        <v>-4.7653861435603702</v>
      </c>
      <c r="RO39">
        <v>-6.8443361084203103</v>
      </c>
      <c r="RP39">
        <v>-2.28362288089957</v>
      </c>
      <c r="RQ39">
        <v>-6.3980803583255899</v>
      </c>
      <c r="RR39">
        <v>-3.1082741485789298</v>
      </c>
      <c r="RS39">
        <v>-5.8808628630088799</v>
      </c>
      <c r="RT39">
        <v>-3.3036284941546898</v>
      </c>
      <c r="RU39">
        <v>-6.4658249013281504</v>
      </c>
      <c r="RV39">
        <v>-5.2474021732459004</v>
      </c>
      <c r="RW39">
        <v>-1.3657704657629199</v>
      </c>
      <c r="RX39">
        <v>-4.2563726229687404</v>
      </c>
      <c r="RY39">
        <v>-7.55155321828755</v>
      </c>
      <c r="RZ39">
        <v>-9.1662569898595194</v>
      </c>
      <c r="SA39">
        <v>-8.0787989222105399</v>
      </c>
      <c r="SB39">
        <v>-7.3849036700711803</v>
      </c>
      <c r="SC39">
        <v>-5.3460864058996602</v>
      </c>
      <c r="SD39">
        <v>-0.51319700769679599</v>
      </c>
      <c r="SE39">
        <v>-3.15085081489784</v>
      </c>
      <c r="SF39">
        <v>-9.7068212726882006</v>
      </c>
      <c r="SG39">
        <v>8.3476561640463097E-3</v>
      </c>
      <c r="SH39">
        <v>-5.6744121088486503</v>
      </c>
      <c r="SI39">
        <v>-9.2593657931319502</v>
      </c>
      <c r="SJ39">
        <v>-0.680939792274462</v>
      </c>
      <c r="SK39">
        <v>-4.2237512081054396</v>
      </c>
      <c r="SL39">
        <v>-2.1811355620345401</v>
      </c>
      <c r="SM39">
        <v>-2.7160856563872899</v>
      </c>
      <c r="SN39">
        <v>-6.6744113073520701</v>
      </c>
      <c r="SO39">
        <v>-1.8109148551858401</v>
      </c>
      <c r="SP39">
        <v>-6.8808619382052596</v>
      </c>
      <c r="SQ39">
        <v>-4.2004814334742804</v>
      </c>
      <c r="SR39">
        <v>-5.3082843896965999</v>
      </c>
      <c r="SS39">
        <v>-4.1804237851168002</v>
      </c>
      <c r="ST39">
        <v>-3.5206073941549101</v>
      </c>
      <c r="SU39">
        <v>-6.2593742088214599</v>
      </c>
      <c r="SV39">
        <v>-8.9183309001199493</v>
      </c>
      <c r="SW39">
        <v>-4.2533763711310897</v>
      </c>
      <c r="SX39">
        <v>-7.4383428300486001</v>
      </c>
      <c r="SY39">
        <v>-7.2836205120697404</v>
      </c>
    </row>
    <row r="40" spans="1:519" x14ac:dyDescent="0.25">
      <c r="A40" t="s">
        <v>600</v>
      </c>
      <c r="B40" t="s">
        <v>519</v>
      </c>
      <c r="C40" s="1" t="s">
        <v>718</v>
      </c>
      <c r="D40" t="s">
        <v>601</v>
      </c>
      <c r="E40" t="s">
        <v>521</v>
      </c>
      <c r="F40" t="s">
        <v>602</v>
      </c>
      <c r="G40">
        <v>-1.7503832076478201</v>
      </c>
      <c r="H40">
        <v>-4.0648967408905596</v>
      </c>
      <c r="I40">
        <v>-2.2934610747758901</v>
      </c>
      <c r="J40">
        <v>-3.8428319582358501</v>
      </c>
      <c r="K40">
        <v>-7.0794995866234398</v>
      </c>
      <c r="L40">
        <v>-4.6328384342604103</v>
      </c>
      <c r="M40">
        <v>-1.8172254167326101</v>
      </c>
      <c r="N40">
        <v>-3.8764752089235102</v>
      </c>
      <c r="O40">
        <v>-2.4743263968258198</v>
      </c>
      <c r="P40">
        <v>-7.0939343847261904</v>
      </c>
      <c r="Q40">
        <v>-2.2744010074610799</v>
      </c>
      <c r="R40">
        <v>-3.7980979317281198</v>
      </c>
      <c r="S40">
        <v>-3.45960149306373</v>
      </c>
      <c r="T40">
        <v>-0.21976744566741399</v>
      </c>
      <c r="U40">
        <v>-2.0950418256593202</v>
      </c>
      <c r="V40">
        <v>-2.2305406855356602</v>
      </c>
      <c r="W40">
        <v>-3.2536571761294102</v>
      </c>
      <c r="X40">
        <v>-6.6887992217741701</v>
      </c>
      <c r="Y40">
        <v>-2.2167290922022498</v>
      </c>
      <c r="Z40">
        <v>-3.6499761494835701</v>
      </c>
      <c r="AA40">
        <v>-0.47559927101203903</v>
      </c>
      <c r="AB40">
        <v>-2.8180000585893001</v>
      </c>
      <c r="AC40">
        <v>-3.0552932219629798</v>
      </c>
      <c r="AD40">
        <v>-2.24811018492277</v>
      </c>
      <c r="AE40">
        <v>-4.5997860862910098</v>
      </c>
      <c r="AF40">
        <v>-2.5207180848570898</v>
      </c>
      <c r="AG40">
        <v>-3.3522088989843</v>
      </c>
      <c r="AH40">
        <v>-0.78087908771548797</v>
      </c>
      <c r="AI40">
        <v>-6.6098204202931203</v>
      </c>
      <c r="AJ40">
        <v>-1.2279295995128701</v>
      </c>
      <c r="AK40">
        <v>-0.71444696575260003</v>
      </c>
      <c r="AL40">
        <v>0.358993268690183</v>
      </c>
      <c r="AM40">
        <v>-5.1919515516923802</v>
      </c>
      <c r="AN40">
        <v>-2.9800348315520799</v>
      </c>
      <c r="AO40">
        <v>-4.4196687098144398</v>
      </c>
      <c r="AP40">
        <v>-2.6009807630898201</v>
      </c>
      <c r="AQ40">
        <v>-4.22935454963448</v>
      </c>
      <c r="AR40">
        <v>-2.2177052524647798</v>
      </c>
      <c r="AS40">
        <v>-0.99995904153240101</v>
      </c>
      <c r="AT40">
        <v>-2.2696906775821799</v>
      </c>
      <c r="AU40">
        <v>-4.7188748180074001</v>
      </c>
      <c r="AV40">
        <v>-0.41963117595195398</v>
      </c>
      <c r="AW40">
        <v>-3.7298999833829201</v>
      </c>
      <c r="AX40">
        <v>-3.2187205245547199</v>
      </c>
      <c r="AY40">
        <v>-2.9904586501869899</v>
      </c>
      <c r="AZ40">
        <v>-3.5640092526238898</v>
      </c>
      <c r="BA40">
        <v>-2.3796698134571299</v>
      </c>
      <c r="BB40">
        <v>-4.1702729250897299</v>
      </c>
      <c r="BC40">
        <v>-1.6854499412993</v>
      </c>
      <c r="BD40">
        <v>4.2441645425349801</v>
      </c>
      <c r="BE40">
        <v>-1.7757883308091</v>
      </c>
      <c r="BF40">
        <v>-2.4603222588587101</v>
      </c>
      <c r="BG40">
        <v>-2.3504073327189299</v>
      </c>
      <c r="BH40">
        <v>-6.7869388492430502</v>
      </c>
      <c r="BI40">
        <v>-1.12541860945566</v>
      </c>
      <c r="BJ40">
        <v>-3.1453538165902102</v>
      </c>
      <c r="BK40">
        <v>-3.0783341090069598</v>
      </c>
      <c r="BL40">
        <v>-3.17549854391455</v>
      </c>
      <c r="BM40">
        <v>-2.3750750256467699</v>
      </c>
      <c r="BN40">
        <v>-1.5275861435754401</v>
      </c>
      <c r="BO40">
        <v>-3.1252290320848699</v>
      </c>
      <c r="BP40">
        <v>-2.1783994176230799</v>
      </c>
      <c r="BQ40">
        <v>-3.8451567843941001</v>
      </c>
      <c r="BR40">
        <v>-3.0238503873970299</v>
      </c>
      <c r="BS40">
        <v>-3.0255941096002701</v>
      </c>
      <c r="BT40">
        <v>0.58777540635085801</v>
      </c>
      <c r="BU40">
        <v>-3.1889410486401801</v>
      </c>
      <c r="BV40">
        <v>-1.9977342314836899</v>
      </c>
      <c r="BW40">
        <v>-2.6588825692110301</v>
      </c>
      <c r="BX40">
        <v>-3.59235020909599</v>
      </c>
      <c r="BY40">
        <v>-0.452529324485208</v>
      </c>
      <c r="BZ40">
        <v>-0.59998004441077502</v>
      </c>
      <c r="CA40">
        <v>0.68038751283243604</v>
      </c>
      <c r="CB40">
        <v>-2.0626223250634199</v>
      </c>
      <c r="CC40">
        <v>-4.0268159511397297</v>
      </c>
      <c r="CD40">
        <v>-1.2659222126602101</v>
      </c>
      <c r="CE40">
        <v>-6.0528038356217397</v>
      </c>
      <c r="CF40">
        <v>-2.0692785073701598</v>
      </c>
      <c r="CG40">
        <v>2.8166930053596602</v>
      </c>
      <c r="CH40">
        <v>-4.4876883701505497</v>
      </c>
      <c r="CI40">
        <v>-3.0699662077513601</v>
      </c>
      <c r="CJ40">
        <v>-4.14758451410336</v>
      </c>
      <c r="CK40">
        <v>-5.6450354733761596</v>
      </c>
      <c r="CL40">
        <v>0.94701564745417499</v>
      </c>
      <c r="CM40">
        <v>-2.3628808474098699</v>
      </c>
      <c r="CN40">
        <v>-3.9495828068582002</v>
      </c>
      <c r="CO40">
        <v>-4.2240055617923602</v>
      </c>
      <c r="CP40">
        <v>-2.3676494231593401</v>
      </c>
      <c r="CQ40">
        <v>-4.7806424190754697</v>
      </c>
      <c r="CR40">
        <v>-1.7408370569454701</v>
      </c>
      <c r="CS40">
        <v>-4.5454061689090199</v>
      </c>
      <c r="CT40">
        <v>-2.1717935640220198</v>
      </c>
      <c r="CU40">
        <v>-2.16367648495401</v>
      </c>
      <c r="CV40">
        <v>-2.01422632053995</v>
      </c>
      <c r="CW40">
        <v>-3.59872215970677</v>
      </c>
      <c r="CX40">
        <v>-5.4446386233778803</v>
      </c>
      <c r="CY40">
        <v>-5.2014035324911196</v>
      </c>
      <c r="CZ40">
        <v>-1.2455545023166801</v>
      </c>
      <c r="DA40">
        <v>-1.71416818800682</v>
      </c>
      <c r="DB40">
        <v>-3.4144958520883999</v>
      </c>
      <c r="DC40">
        <v>-0.18066498550118701</v>
      </c>
      <c r="DD40">
        <v>-2.55810706492684</v>
      </c>
      <c r="DE40">
        <v>-1.6361238611061599</v>
      </c>
      <c r="DF40">
        <v>-4.1998208035636599</v>
      </c>
      <c r="DG40">
        <v>-5.7898344918403897</v>
      </c>
      <c r="DH40">
        <v>-2.37561931894263</v>
      </c>
      <c r="DI40">
        <v>-3.6167012753113901</v>
      </c>
      <c r="DJ40">
        <v>-1.12199686602052</v>
      </c>
      <c r="DK40">
        <v>-5.22260928034353</v>
      </c>
      <c r="DL40">
        <v>-3.4219036137171002</v>
      </c>
      <c r="DM40">
        <v>-2.28740723723425</v>
      </c>
      <c r="DN40">
        <v>-3.79637783810823</v>
      </c>
      <c r="DO40">
        <v>-5.2892677363225697</v>
      </c>
      <c r="DP40">
        <v>-4.8218309826179597</v>
      </c>
      <c r="DQ40">
        <v>-3.1254061789848402</v>
      </c>
      <c r="DR40">
        <v>-4.4788429477197598</v>
      </c>
      <c r="DS40">
        <v>-3.6725450743115799</v>
      </c>
      <c r="DT40">
        <v>-1.72613782538184</v>
      </c>
      <c r="DU40">
        <v>-2.91118893668042</v>
      </c>
      <c r="DV40">
        <v>-4.07380437681344</v>
      </c>
      <c r="DW40">
        <v>-3.76162351627727</v>
      </c>
      <c r="DX40">
        <v>-2.3383845194562598</v>
      </c>
      <c r="DY40">
        <v>2.00181996910112</v>
      </c>
      <c r="DZ40">
        <v>-3.6049199148946198</v>
      </c>
      <c r="EA40">
        <v>-2.7003535308463902</v>
      </c>
      <c r="EB40">
        <v>-2.5945604570963998</v>
      </c>
      <c r="EC40">
        <v>-3.3468947064170398</v>
      </c>
      <c r="ED40">
        <v>-3.0522532139938598</v>
      </c>
      <c r="EE40">
        <v>-3.6787612265826799</v>
      </c>
      <c r="EF40">
        <v>-3.48792923432937</v>
      </c>
      <c r="EG40">
        <v>-5.2852517077894703</v>
      </c>
      <c r="EH40">
        <v>-1.5842216941431799</v>
      </c>
      <c r="EI40">
        <v>-1.6196727570239999</v>
      </c>
      <c r="EJ40">
        <v>-3.7911901848020499</v>
      </c>
      <c r="EK40">
        <v>-3.9272362865981099</v>
      </c>
      <c r="EL40">
        <v>-1.2317189412270799</v>
      </c>
      <c r="EM40">
        <v>-2.03781948377125</v>
      </c>
      <c r="EN40">
        <v>-6.0097411566051004</v>
      </c>
      <c r="EO40">
        <v>-3.7042275777977798</v>
      </c>
      <c r="EP40">
        <v>-2.7723512326473401</v>
      </c>
      <c r="EQ40">
        <v>-3.2098271871107</v>
      </c>
      <c r="ER40">
        <v>-3.2440425814020601</v>
      </c>
      <c r="ES40">
        <v>-2.8165225855611999</v>
      </c>
      <c r="ET40">
        <v>4.4429109990982196</v>
      </c>
      <c r="EU40">
        <v>1.2303093086752499</v>
      </c>
      <c r="EV40">
        <v>-2.16728475585571</v>
      </c>
      <c r="EW40">
        <v>-2.81012108000863</v>
      </c>
      <c r="EX40">
        <v>-3.1250716632503299</v>
      </c>
      <c r="EY40">
        <v>-2.3734171056746098</v>
      </c>
      <c r="EZ40">
        <v>-2.9244996711205999</v>
      </c>
      <c r="FA40">
        <v>-2.6206197601149399</v>
      </c>
      <c r="FB40">
        <v>-4.5040210612364797</v>
      </c>
      <c r="FC40">
        <v>-2.3009703478488901</v>
      </c>
      <c r="FD40">
        <v>-2.6273635197637999</v>
      </c>
      <c r="FE40">
        <v>-1.9168882581928499</v>
      </c>
      <c r="FF40">
        <v>-4.3607938074050896</v>
      </c>
      <c r="FG40">
        <v>0.54733156204837397</v>
      </c>
      <c r="FH40">
        <v>-3.0732612607563699</v>
      </c>
      <c r="FI40">
        <v>-3.2232493238868001</v>
      </c>
      <c r="FJ40">
        <v>-4.2231852235905096</v>
      </c>
      <c r="FK40">
        <v>-2.6575811721043299</v>
      </c>
      <c r="FL40">
        <v>-2.1995081782112398</v>
      </c>
      <c r="FM40">
        <v>-3.3373197671402401</v>
      </c>
      <c r="FN40">
        <v>-2.9516740766545699</v>
      </c>
      <c r="FO40">
        <v>-1.23285164698798</v>
      </c>
      <c r="FP40">
        <v>-3.5431647106278898</v>
      </c>
      <c r="FQ40">
        <v>-4.5603991804206299</v>
      </c>
      <c r="FR40">
        <v>-4.1545014095055599</v>
      </c>
      <c r="FS40">
        <v>-2.01956601960249</v>
      </c>
      <c r="FT40">
        <v>-4.5717015331091702</v>
      </c>
      <c r="FU40">
        <v>-2.5715607967374199</v>
      </c>
      <c r="FV40">
        <v>-3.97345717375934</v>
      </c>
      <c r="FW40">
        <v>-6.0590728446120696</v>
      </c>
      <c r="FX40">
        <v>-4.7515524716882602</v>
      </c>
      <c r="FY40">
        <v>-2.8893389869342099</v>
      </c>
      <c r="FZ40">
        <v>-1.8338105218221801</v>
      </c>
      <c r="GA40">
        <v>-2.41771840380571</v>
      </c>
      <c r="GB40">
        <v>-3.0356766457092501</v>
      </c>
      <c r="GC40">
        <v>-1.1226913556834199</v>
      </c>
      <c r="GD40">
        <v>-6.4570934455549196</v>
      </c>
      <c r="GE40">
        <v>-4.4926179912038098</v>
      </c>
      <c r="GF40">
        <v>-4.9194306478346297</v>
      </c>
      <c r="GG40">
        <v>0.68806480239509504</v>
      </c>
      <c r="GH40">
        <v>-3.6427632571255399</v>
      </c>
      <c r="GI40">
        <v>-2.1700390758242398</v>
      </c>
      <c r="GJ40">
        <v>-1.3183649119937499</v>
      </c>
      <c r="GK40">
        <v>-3.8578922879425801</v>
      </c>
      <c r="GL40">
        <v>-2.7334679587044701</v>
      </c>
      <c r="GM40">
        <v>0.35659448860096199</v>
      </c>
      <c r="GN40">
        <v>-4.4015802422608497</v>
      </c>
      <c r="GO40">
        <v>-3.7065195347814699</v>
      </c>
      <c r="GP40">
        <v>-8.2967711219346292</v>
      </c>
      <c r="GQ40">
        <v>-6.1088963432622201</v>
      </c>
      <c r="GR40">
        <v>0.105097459997344</v>
      </c>
      <c r="GS40">
        <v>-2.0043225028522702</v>
      </c>
      <c r="GT40">
        <v>-4.4019515668843603</v>
      </c>
      <c r="GU40">
        <v>-3.4511895441443401</v>
      </c>
      <c r="GV40">
        <v>-2.7123495402203699</v>
      </c>
      <c r="GW40">
        <v>-4.1746911859745399</v>
      </c>
      <c r="GX40">
        <v>-2.4244928665952701</v>
      </c>
      <c r="GY40">
        <v>-4.29853623928628</v>
      </c>
      <c r="GZ40">
        <v>-3.41547515308975</v>
      </c>
      <c r="HA40">
        <v>-1.03186840273443</v>
      </c>
      <c r="HB40">
        <v>-3.3968757178366702</v>
      </c>
      <c r="HC40">
        <v>-5.19903594227599</v>
      </c>
      <c r="HD40">
        <v>-2.04636405613418</v>
      </c>
      <c r="HE40">
        <v>-4.01384820375283</v>
      </c>
      <c r="HF40">
        <v>-3.4046157491114202</v>
      </c>
      <c r="HG40">
        <v>-1.8764599782265099</v>
      </c>
      <c r="HH40">
        <v>-2.5999275290573101</v>
      </c>
      <c r="HI40">
        <v>-1.7717802691318301</v>
      </c>
      <c r="HJ40">
        <v>-4.6154747943534096</v>
      </c>
      <c r="HK40">
        <v>-3.4057739360548198</v>
      </c>
      <c r="HL40">
        <v>-5.1061076033113304</v>
      </c>
      <c r="HM40">
        <v>-0.92062238116690198</v>
      </c>
      <c r="HN40">
        <v>-1.3161967468485301</v>
      </c>
      <c r="HO40">
        <v>-3.42353097604737</v>
      </c>
      <c r="HP40">
        <v>-2.5204703877113301</v>
      </c>
      <c r="HQ40">
        <v>-2.3981692363452001</v>
      </c>
      <c r="HR40">
        <v>-1.8294963990376001</v>
      </c>
      <c r="HS40">
        <v>-4.3445205651938998</v>
      </c>
      <c r="HT40">
        <v>-4.3443347204319496</v>
      </c>
      <c r="HU40">
        <v>-4.9122632986560699</v>
      </c>
      <c r="HV40">
        <v>-3.75980739682617</v>
      </c>
      <c r="HW40">
        <v>-2.16197673110916</v>
      </c>
      <c r="HX40">
        <v>-3.7889895922915202</v>
      </c>
      <c r="HY40">
        <v>-5.2727113534444401</v>
      </c>
      <c r="HZ40">
        <v>-3.00062263062875</v>
      </c>
      <c r="IA40">
        <v>-2.84613361818794</v>
      </c>
      <c r="IB40">
        <v>-4.6095913216554498</v>
      </c>
      <c r="IC40">
        <v>-3.71557859863087</v>
      </c>
      <c r="ID40">
        <v>-2.3586284212895601</v>
      </c>
      <c r="IE40">
        <v>-3.62723057361127</v>
      </c>
      <c r="IF40">
        <v>-3.6725676726448002</v>
      </c>
      <c r="IG40">
        <v>-3.9126615071464501</v>
      </c>
      <c r="IH40">
        <v>-3.5510902227147998</v>
      </c>
      <c r="II40">
        <v>-3.8075799501219199</v>
      </c>
      <c r="IJ40">
        <v>-3.0105467008448401</v>
      </c>
      <c r="IK40">
        <v>-0.96209014662616799</v>
      </c>
      <c r="IL40">
        <v>-2.8918258430462598</v>
      </c>
      <c r="IM40">
        <v>-2.19047282750175</v>
      </c>
      <c r="IN40">
        <v>-2.6736365429704598</v>
      </c>
      <c r="IO40">
        <v>-3.5593203668700499</v>
      </c>
      <c r="IP40">
        <v>-1.1111200155954299</v>
      </c>
      <c r="IQ40">
        <v>-2.2312651739108702</v>
      </c>
      <c r="IR40">
        <v>-3.25421148311607</v>
      </c>
      <c r="IS40">
        <v>-5.1825116630534502</v>
      </c>
      <c r="IT40">
        <v>-1.34750013548361</v>
      </c>
      <c r="IU40">
        <v>-5.7571646444732103</v>
      </c>
      <c r="IV40">
        <v>-3.0948790267555202</v>
      </c>
      <c r="IW40">
        <v>-4.4092261578907301</v>
      </c>
      <c r="IX40">
        <v>-4.7034899150848197</v>
      </c>
      <c r="IY40">
        <v>-8.7319207704870099</v>
      </c>
      <c r="IZ40">
        <v>-4.3000976783431701</v>
      </c>
      <c r="JA40">
        <v>-1.4986558907846299</v>
      </c>
      <c r="JB40">
        <v>-4.5454200993773197</v>
      </c>
      <c r="JC40">
        <v>2.3981705114690701</v>
      </c>
      <c r="JD40">
        <v>-4.4782070704582901</v>
      </c>
      <c r="JE40">
        <v>-3.5333008089358802</v>
      </c>
      <c r="JF40">
        <v>-2.6628507705644102</v>
      </c>
      <c r="JG40">
        <v>-2.5048873518636698</v>
      </c>
      <c r="JH40">
        <v>-4.1622169136189404</v>
      </c>
      <c r="JI40">
        <v>-1.51203454552608</v>
      </c>
      <c r="JJ40">
        <v>-3.4203756738342701</v>
      </c>
      <c r="JK40">
        <v>-2.9957213232472699</v>
      </c>
      <c r="JL40">
        <v>-0.50818945505373203</v>
      </c>
      <c r="JM40">
        <v>-4.3504052694141802</v>
      </c>
      <c r="JN40">
        <v>-3.3169539882022598</v>
      </c>
      <c r="JO40">
        <v>-4.0965394494443803</v>
      </c>
      <c r="JP40">
        <v>-2.9988429390710798</v>
      </c>
      <c r="JQ40">
        <v>-3.2868379726775001</v>
      </c>
      <c r="JR40">
        <v>-2.8622935533348701</v>
      </c>
      <c r="JS40">
        <v>-2.21106750994882</v>
      </c>
      <c r="JT40">
        <v>-3.7110172399264498</v>
      </c>
      <c r="JU40">
        <v>-1.9991715472917</v>
      </c>
      <c r="JV40">
        <v>-0.74537951371020605</v>
      </c>
      <c r="JW40">
        <v>-2.71055338543208</v>
      </c>
      <c r="JX40">
        <v>-5.0608501580868701</v>
      </c>
      <c r="JY40">
        <v>-2.2010489341362902</v>
      </c>
      <c r="JZ40">
        <v>-0.72161984243025401</v>
      </c>
      <c r="KA40">
        <v>-5.6947333630740902</v>
      </c>
      <c r="KB40">
        <v>-3.23369011842476</v>
      </c>
      <c r="KC40">
        <v>-2.30213923476563</v>
      </c>
      <c r="KD40">
        <v>-3.03791646958974</v>
      </c>
      <c r="KE40">
        <v>-3.1570473677497399</v>
      </c>
      <c r="KF40">
        <v>-3.84669863247063</v>
      </c>
      <c r="KG40">
        <v>-3.6842229361755399</v>
      </c>
      <c r="KH40">
        <v>-0.89560629915213197</v>
      </c>
      <c r="KI40">
        <v>-2.00440551142484</v>
      </c>
      <c r="KJ40">
        <v>-0.33345295805575997</v>
      </c>
      <c r="KK40">
        <v>-2.8992663866983501</v>
      </c>
      <c r="KL40">
        <v>-6.90404886302428</v>
      </c>
      <c r="KM40">
        <v>-4.5366437870994103</v>
      </c>
      <c r="KN40">
        <v>-2.7131607342345099</v>
      </c>
      <c r="KO40">
        <v>-2.3410885922323299</v>
      </c>
      <c r="KP40">
        <v>-2.6435406513220499</v>
      </c>
      <c r="KQ40">
        <v>-2.62292467495024</v>
      </c>
      <c r="KR40">
        <v>-3.5922996234484601</v>
      </c>
      <c r="KS40">
        <v>-2.6707778276265501</v>
      </c>
      <c r="KT40">
        <v>-4.8460712697644803</v>
      </c>
      <c r="KU40">
        <v>1.14023183016343</v>
      </c>
      <c r="KV40">
        <v>-4.7581808598167603</v>
      </c>
      <c r="KW40">
        <v>-4.7399073289518396</v>
      </c>
      <c r="KX40">
        <v>-2.99790315429934</v>
      </c>
      <c r="KY40">
        <v>-2.1792914222003201</v>
      </c>
      <c r="KZ40">
        <v>1.73047043849503</v>
      </c>
      <c r="LA40">
        <v>-3.1555898651831602</v>
      </c>
      <c r="LB40">
        <v>-3.2875129504790301</v>
      </c>
      <c r="LC40">
        <v>-4.1079451486793603</v>
      </c>
      <c r="LD40">
        <v>-1.0350957337290301</v>
      </c>
      <c r="LE40">
        <v>-2.1064320724501302</v>
      </c>
      <c r="LF40">
        <v>-5.3445719754097398</v>
      </c>
      <c r="LG40">
        <v>-3.4244048044683</v>
      </c>
      <c r="LH40">
        <v>-1.3632938661482601</v>
      </c>
      <c r="LI40">
        <v>-2.9513868084045898</v>
      </c>
      <c r="LJ40">
        <v>-3.4539388983133099</v>
      </c>
      <c r="LK40">
        <v>-2.6145004009692498</v>
      </c>
      <c r="LL40">
        <v>-4.6213971623610703</v>
      </c>
      <c r="LM40">
        <v>-4.4945822233295596</v>
      </c>
      <c r="LN40">
        <v>-2.0515392151824599</v>
      </c>
      <c r="LO40">
        <v>-4.0870450747428997</v>
      </c>
      <c r="LP40">
        <v>-3.57957223919218</v>
      </c>
      <c r="LQ40">
        <v>-3.2621304379968201</v>
      </c>
      <c r="LR40">
        <v>-4.1413102487870503</v>
      </c>
      <c r="LS40">
        <v>-1.7518507873364</v>
      </c>
      <c r="LT40">
        <v>-3.52076684901321</v>
      </c>
      <c r="LU40">
        <v>-3.5843749579115598</v>
      </c>
      <c r="LV40">
        <v>-2.19733163558511</v>
      </c>
      <c r="LW40">
        <v>-2.57951499039872</v>
      </c>
      <c r="LX40">
        <v>-1.5659750431561099</v>
      </c>
      <c r="LY40">
        <v>-2.37730226010139</v>
      </c>
      <c r="LZ40">
        <v>-1.76927830294765</v>
      </c>
      <c r="MA40">
        <v>-2.8492256612765701</v>
      </c>
      <c r="MB40">
        <v>-4.6051145085976399</v>
      </c>
      <c r="MC40">
        <v>-2.9676119238551899</v>
      </c>
      <c r="MD40">
        <v>-3.8112573152697902</v>
      </c>
      <c r="ME40">
        <v>-2.0299564452008401</v>
      </c>
      <c r="MF40">
        <v>-3.3427288324729298</v>
      </c>
      <c r="MG40">
        <v>-4.2419072837522096</v>
      </c>
      <c r="MH40">
        <v>6.6313236943040504E-2</v>
      </c>
      <c r="MI40">
        <v>-2.91833186633826</v>
      </c>
      <c r="MJ40">
        <v>3.1421702871091499</v>
      </c>
      <c r="MK40">
        <v>-2.1534666532526399</v>
      </c>
      <c r="ML40">
        <v>-5.3859754154461204</v>
      </c>
      <c r="MM40">
        <v>-2.1578546397259499</v>
      </c>
      <c r="MN40">
        <v>-1.67454133596546</v>
      </c>
      <c r="MO40">
        <v>-0.62931730065631497</v>
      </c>
      <c r="MP40">
        <v>-2.8427321118156899</v>
      </c>
      <c r="MQ40">
        <v>-5.8761829263627501</v>
      </c>
      <c r="MR40">
        <v>-0.94915536402517897</v>
      </c>
      <c r="MS40">
        <v>-3.4193721880814301</v>
      </c>
      <c r="MT40">
        <v>-4.0590333598423198</v>
      </c>
      <c r="MU40">
        <v>-2.7050980361460901</v>
      </c>
      <c r="MV40">
        <v>-4.2401149661620199</v>
      </c>
      <c r="MW40">
        <v>-4.03027375445284</v>
      </c>
      <c r="MX40">
        <v>-2.0390534133390301</v>
      </c>
      <c r="MY40">
        <v>-3.0709948843410699</v>
      </c>
      <c r="MZ40">
        <v>-0.465025280441214</v>
      </c>
      <c r="NA40">
        <v>-4.4315560375732401</v>
      </c>
      <c r="NB40">
        <v>-2.6524482744869302</v>
      </c>
      <c r="NC40">
        <v>-4.3593479618592896</v>
      </c>
      <c r="ND40">
        <v>-3.2431260284351402</v>
      </c>
      <c r="NE40">
        <v>-4.1245945702239304</v>
      </c>
      <c r="NF40">
        <v>-0.53012429079461898</v>
      </c>
      <c r="NG40">
        <v>-6.78031779614372</v>
      </c>
      <c r="NH40">
        <v>-3.7815924341854901</v>
      </c>
      <c r="NI40">
        <v>-4.2617013069825704</v>
      </c>
      <c r="NJ40">
        <v>-1.52314402986209</v>
      </c>
      <c r="NK40">
        <v>-5.3966364041937398</v>
      </c>
      <c r="NL40">
        <v>-1.7582529694357301</v>
      </c>
      <c r="NM40">
        <v>-1.3033434127419301</v>
      </c>
      <c r="NN40">
        <v>-3.3880800004673901</v>
      </c>
      <c r="NO40">
        <v>-2.1095315287433301</v>
      </c>
      <c r="NP40">
        <v>-1.24747700422706</v>
      </c>
      <c r="NQ40">
        <v>-3.5735300571081798</v>
      </c>
      <c r="NR40">
        <v>-4.10101871723014</v>
      </c>
      <c r="NS40">
        <v>-2.41115380142779</v>
      </c>
      <c r="NT40">
        <v>1.3434288391712701</v>
      </c>
      <c r="NU40">
        <v>-2.9715105997614502</v>
      </c>
      <c r="NV40">
        <v>-3.30412215851387</v>
      </c>
      <c r="NW40">
        <v>-1.89932843393204</v>
      </c>
      <c r="NX40">
        <v>-5.0258587540261201</v>
      </c>
      <c r="NY40">
        <v>-4.1810789492924298</v>
      </c>
      <c r="NZ40">
        <v>-4.7464467972755804</v>
      </c>
      <c r="OA40">
        <v>-0.34360801303627297</v>
      </c>
      <c r="OB40">
        <v>-1.5327048823863401</v>
      </c>
      <c r="OC40">
        <v>-1.9169320058702799</v>
      </c>
      <c r="OD40">
        <v>-3.4111692788089498</v>
      </c>
      <c r="OE40">
        <v>1.3985386314821401E-2</v>
      </c>
      <c r="OF40">
        <v>-1.9359855399582799</v>
      </c>
      <c r="OG40">
        <v>-4.40334487629835</v>
      </c>
      <c r="OH40">
        <v>-0.70976046923237102</v>
      </c>
      <c r="OI40">
        <v>-4.3832193215339199</v>
      </c>
      <c r="OJ40">
        <v>-3.9171718995828901</v>
      </c>
      <c r="OK40">
        <v>-2.6567029914576401</v>
      </c>
      <c r="OL40">
        <v>-3.9714088741843399</v>
      </c>
      <c r="OM40">
        <v>-2.8675148476005101</v>
      </c>
      <c r="ON40">
        <v>-3.5417698563315501</v>
      </c>
      <c r="OO40">
        <v>-5.5113513730568098</v>
      </c>
      <c r="OP40">
        <v>2.31608269470882</v>
      </c>
      <c r="OQ40">
        <v>-4.8525306317616197</v>
      </c>
      <c r="OR40">
        <v>-2.3237197917548502</v>
      </c>
      <c r="OS40">
        <v>-2.4180215102821001</v>
      </c>
      <c r="OT40">
        <v>-3.9334732737453399</v>
      </c>
      <c r="OU40">
        <v>-5.1729888079848498</v>
      </c>
      <c r="OV40">
        <v>-2.8381739203462502</v>
      </c>
      <c r="OW40">
        <v>-2.623360107666</v>
      </c>
      <c r="OX40">
        <v>-2.3546032541645401</v>
      </c>
      <c r="OY40">
        <v>-1.61335404557242</v>
      </c>
      <c r="OZ40">
        <v>-3.7837245067713998</v>
      </c>
      <c r="PA40">
        <v>-8.6412906295146801</v>
      </c>
      <c r="PB40">
        <v>1.9299687587404899</v>
      </c>
      <c r="PC40">
        <v>-1.8876970506729001</v>
      </c>
      <c r="PD40">
        <v>-3.40685112010362</v>
      </c>
      <c r="PE40">
        <v>-2.79731710474513</v>
      </c>
      <c r="PF40">
        <v>-4.2714305318038797</v>
      </c>
      <c r="PG40">
        <v>-2.02552890787676</v>
      </c>
      <c r="PH40">
        <v>-3.7186276996495899</v>
      </c>
      <c r="PI40">
        <v>-3.58161571956694</v>
      </c>
      <c r="PJ40">
        <v>-3.64719383129873</v>
      </c>
      <c r="PK40">
        <v>-2.8212364199404001</v>
      </c>
      <c r="PL40">
        <v>-3.5123361369356401</v>
      </c>
      <c r="PM40">
        <v>-2.9677051030907502</v>
      </c>
      <c r="PN40">
        <v>-4.41803251608638</v>
      </c>
      <c r="PO40">
        <v>-5.2900071597440599</v>
      </c>
      <c r="PP40">
        <v>-2.8800967733454699</v>
      </c>
      <c r="PQ40">
        <v>-1.8421498207587099</v>
      </c>
      <c r="PR40">
        <v>-4.4416390031620496</v>
      </c>
      <c r="PS40">
        <v>-2.8392229074544102</v>
      </c>
      <c r="PT40">
        <v>-3.6660329652083301</v>
      </c>
      <c r="PU40">
        <v>-3.7510465297695901</v>
      </c>
      <c r="PV40">
        <v>-2.1530550997918501</v>
      </c>
      <c r="PW40">
        <v>-1.1096232934833301</v>
      </c>
      <c r="PX40">
        <v>-2.4771346996755401</v>
      </c>
      <c r="PY40">
        <v>-2.980130009916</v>
      </c>
      <c r="PZ40">
        <v>-3.41578292138272</v>
      </c>
      <c r="QA40">
        <v>-4.0780110543074901</v>
      </c>
      <c r="QB40">
        <v>-3.6065877993833002</v>
      </c>
      <c r="QC40">
        <v>-1.5282205508040201</v>
      </c>
      <c r="QD40">
        <v>-3.5614839519889498</v>
      </c>
      <c r="QE40">
        <v>-2.0558567971262098</v>
      </c>
      <c r="QF40">
        <v>-0.53641488414761995</v>
      </c>
      <c r="QG40">
        <v>-2.92933213020574</v>
      </c>
      <c r="QH40">
        <v>-4.4762574172861003</v>
      </c>
      <c r="QI40">
        <v>-3.6997187811735599</v>
      </c>
      <c r="QJ40">
        <v>-2.87787708983651</v>
      </c>
      <c r="QK40">
        <v>-3.77625868043476</v>
      </c>
      <c r="QL40">
        <v>-1.0781076417186699</v>
      </c>
      <c r="QM40">
        <v>2.1944986777186899</v>
      </c>
      <c r="QN40">
        <v>-2.1567557453732298</v>
      </c>
      <c r="QO40">
        <v>-2.72647503391621</v>
      </c>
      <c r="QP40">
        <v>-0.932248520169776</v>
      </c>
      <c r="QQ40">
        <v>-4.5309110663768903</v>
      </c>
      <c r="QR40">
        <v>-3.00944852526534</v>
      </c>
      <c r="QS40">
        <v>-0.69387367178104697</v>
      </c>
      <c r="QT40">
        <v>-3.0583252815850299</v>
      </c>
      <c r="QU40">
        <v>-1.71530087042205</v>
      </c>
      <c r="QV40">
        <v>-6.19841789120093</v>
      </c>
      <c r="QW40">
        <v>-3.47236723126976</v>
      </c>
      <c r="QX40">
        <v>-2.86124325507609</v>
      </c>
      <c r="QY40">
        <v>-4.1935109362369403</v>
      </c>
      <c r="QZ40">
        <v>-4.3864730170563497</v>
      </c>
      <c r="RA40">
        <v>-1.14735095714225</v>
      </c>
      <c r="RB40">
        <v>-4.15244085077551</v>
      </c>
      <c r="RC40">
        <v>-3.37121481013788</v>
      </c>
      <c r="RD40">
        <v>-0.85591330838551705</v>
      </c>
      <c r="RE40">
        <v>-2.5497065516849098</v>
      </c>
      <c r="RF40">
        <v>-2.4088742140413699</v>
      </c>
      <c r="RG40">
        <v>-3.0098568518575401</v>
      </c>
      <c r="RH40">
        <v>-3.0086979639714402</v>
      </c>
      <c r="RI40">
        <v>-2.20398869650414</v>
      </c>
      <c r="RJ40">
        <v>-2.1567332471256502</v>
      </c>
      <c r="RK40">
        <v>-1.1915966946689101</v>
      </c>
      <c r="RL40">
        <v>-2.6771232393075799</v>
      </c>
      <c r="RM40">
        <v>-4.8559833645966899</v>
      </c>
      <c r="RN40">
        <v>-3.0316460897544601</v>
      </c>
      <c r="RO40">
        <v>-4.9135841493687096</v>
      </c>
      <c r="RP40">
        <v>-2.49087604986161</v>
      </c>
      <c r="RQ40">
        <v>-4.1249964106103896</v>
      </c>
      <c r="RR40">
        <v>-2.22210692756676</v>
      </c>
      <c r="RS40">
        <v>-4.4990437513124402</v>
      </c>
      <c r="RT40">
        <v>-2.63445281840663</v>
      </c>
      <c r="RU40">
        <v>-4.3094766056969904</v>
      </c>
      <c r="RV40">
        <v>-2.8291887678476502</v>
      </c>
      <c r="RW40">
        <v>0.53293144792217495</v>
      </c>
      <c r="RX40">
        <v>-4.1285417428338897</v>
      </c>
      <c r="RY40">
        <v>-4.3459161517795204</v>
      </c>
      <c r="RZ40">
        <v>-4.20526111256149</v>
      </c>
      <c r="SA40">
        <v>-6.4258142652574399</v>
      </c>
      <c r="SB40">
        <v>-5.1135354260317101</v>
      </c>
      <c r="SC40">
        <v>-3.29091230776827</v>
      </c>
      <c r="SD40">
        <v>-6.7561065368589496E-2</v>
      </c>
      <c r="SE40">
        <v>-1.79878190008731</v>
      </c>
      <c r="SF40">
        <v>-4.6052759639344503</v>
      </c>
      <c r="SG40">
        <v>1.5832013279749</v>
      </c>
      <c r="SH40">
        <v>-3.01610951738741</v>
      </c>
      <c r="SI40">
        <v>-5.4595196250838196</v>
      </c>
      <c r="SJ40">
        <v>4.2009826579519197E-2</v>
      </c>
      <c r="SK40">
        <v>-3.3887543269240599</v>
      </c>
      <c r="SL40">
        <v>-2.1016148001700898</v>
      </c>
      <c r="SM40">
        <v>-1.36658577507012</v>
      </c>
      <c r="SN40">
        <v>-3.5304099152839701</v>
      </c>
      <c r="SO40">
        <v>-2.6252067497895299</v>
      </c>
      <c r="SP40">
        <v>-4.1067773037851696</v>
      </c>
      <c r="SQ40">
        <v>-3.8858384637632901</v>
      </c>
      <c r="SR40">
        <v>-3.3486800729578001</v>
      </c>
      <c r="SS40">
        <v>-1.5934559917926501</v>
      </c>
      <c r="ST40">
        <v>-1.71179613489459</v>
      </c>
      <c r="SU40">
        <v>-4.5521630974028504</v>
      </c>
      <c r="SV40">
        <v>-5.0511133093147897</v>
      </c>
      <c r="SW40">
        <v>-3.0695888653158399</v>
      </c>
      <c r="SX40">
        <v>-8.5994092395725694</v>
      </c>
      <c r="SY40">
        <v>-4.3361136460800704</v>
      </c>
    </row>
    <row r="41" spans="1:519" x14ac:dyDescent="0.25">
      <c r="A41" t="s">
        <v>603</v>
      </c>
      <c r="B41" t="s">
        <v>558</v>
      </c>
      <c r="C41" s="1" t="s">
        <v>718</v>
      </c>
      <c r="D41" t="s">
        <v>601</v>
      </c>
      <c r="E41" t="s">
        <v>521</v>
      </c>
      <c r="F41" t="s">
        <v>604</v>
      </c>
      <c r="G41">
        <v>-1.6750568402146</v>
      </c>
      <c r="H41">
        <v>-2.9996808262983201</v>
      </c>
      <c r="I41">
        <v>-2.76752985617237</v>
      </c>
      <c r="J41">
        <v>-2.5937183323462998</v>
      </c>
      <c r="K41">
        <v>-7.13795046752141</v>
      </c>
      <c r="L41">
        <v>-5.1476412440161203</v>
      </c>
      <c r="M41">
        <v>-1.1598898954202499</v>
      </c>
      <c r="N41">
        <v>-3.8539745687261902</v>
      </c>
      <c r="O41">
        <v>-2.88534856054165</v>
      </c>
      <c r="P41">
        <v>-8.1700717616674794</v>
      </c>
      <c r="Q41">
        <v>-4.3265796087281796</v>
      </c>
      <c r="R41">
        <v>-2.1675865400566701</v>
      </c>
      <c r="S41">
        <v>-1.9517973932506101</v>
      </c>
      <c r="T41">
        <v>-0.165488553831596</v>
      </c>
      <c r="U41">
        <v>-2.5594240705237001</v>
      </c>
      <c r="V41">
        <v>-2.9831900695798201</v>
      </c>
      <c r="W41">
        <v>-3.53234291639889</v>
      </c>
      <c r="X41">
        <v>-7.2796281896128399</v>
      </c>
      <c r="Y41">
        <v>-3.2360371839371802</v>
      </c>
      <c r="Z41">
        <v>-2.7469526007759</v>
      </c>
      <c r="AA41">
        <v>-0.41733855137207099</v>
      </c>
      <c r="AB41">
        <v>-3.0854295785772301</v>
      </c>
      <c r="AC41">
        <v>-3.8525484584222802</v>
      </c>
      <c r="AD41">
        <v>-2.2626647199207701</v>
      </c>
      <c r="AE41">
        <v>-5.3516382426926299</v>
      </c>
      <c r="AF41">
        <v>-3.52191163218655</v>
      </c>
      <c r="AG41">
        <v>-7.6395053194167497</v>
      </c>
      <c r="AH41">
        <v>-1.5463588319063299</v>
      </c>
      <c r="AI41">
        <v>-7.4206146918989404</v>
      </c>
      <c r="AJ41">
        <v>-0.94755708045870801</v>
      </c>
      <c r="AK41">
        <v>-1.65666272764398</v>
      </c>
      <c r="AL41">
        <v>0.61084339104330898</v>
      </c>
      <c r="AM41">
        <v>-3.57977199273693</v>
      </c>
      <c r="AN41">
        <v>-3.19307908133977</v>
      </c>
      <c r="AO41">
        <v>-9.2466461972990697</v>
      </c>
      <c r="AP41">
        <v>-4.3397753048384597</v>
      </c>
      <c r="AQ41">
        <v>-7.4672840065233199</v>
      </c>
      <c r="AR41">
        <v>-2.1584123534469599</v>
      </c>
      <c r="AS41">
        <v>-1.1919731290550399</v>
      </c>
      <c r="AT41">
        <v>-2.7395036448010499</v>
      </c>
      <c r="AU41">
        <v>-9.1031271293370501</v>
      </c>
      <c r="AV41">
        <v>-1.20463405669695</v>
      </c>
      <c r="AW41">
        <v>-7.07351789806944</v>
      </c>
      <c r="AX41">
        <v>-3.7513743472249201</v>
      </c>
      <c r="AY41">
        <v>-2.47317436287091</v>
      </c>
      <c r="AZ41">
        <v>-3.0028655577599599</v>
      </c>
      <c r="BA41">
        <v>-2.4859766296541399</v>
      </c>
      <c r="BB41">
        <v>-5.0488070786387498</v>
      </c>
      <c r="BC41">
        <v>-0.29892387968652701</v>
      </c>
      <c r="BD41">
        <v>3.7319001327100501</v>
      </c>
      <c r="BE41">
        <v>-1.91707772172488</v>
      </c>
      <c r="BF41">
        <v>-3.0710348825498999</v>
      </c>
      <c r="BG41">
        <v>-2.8671411662763702</v>
      </c>
      <c r="BH41">
        <v>-7.3307520233652097</v>
      </c>
      <c r="BI41">
        <v>-0.71217350657276701</v>
      </c>
      <c r="BJ41">
        <v>-5.5397952319538604</v>
      </c>
      <c r="BK41">
        <v>-2.7381316137845699</v>
      </c>
      <c r="BL41">
        <v>-3.8759350593222499</v>
      </c>
      <c r="BM41">
        <v>-2.2970867798672598</v>
      </c>
      <c r="BN41">
        <v>-2.0588785685321098</v>
      </c>
      <c r="BO41">
        <v>-2.5693827612749498</v>
      </c>
      <c r="BP41">
        <v>-2.6045256156622001</v>
      </c>
      <c r="BQ41">
        <v>-2.8920705494768599</v>
      </c>
      <c r="BR41">
        <v>-3.42693891122273</v>
      </c>
      <c r="BS41">
        <v>-5.9340145242068303</v>
      </c>
      <c r="BT41">
        <v>0.53127190411831204</v>
      </c>
      <c r="BU41">
        <v>-6.6118821419034104</v>
      </c>
      <c r="BV41">
        <v>0.40409414533469901</v>
      </c>
      <c r="BW41">
        <v>-2.2342556009502301</v>
      </c>
      <c r="BX41">
        <v>-3.3961453455145101</v>
      </c>
      <c r="BY41">
        <v>-1.9192592733142899</v>
      </c>
      <c r="BZ41">
        <v>-1.03126540616525</v>
      </c>
      <c r="CA41">
        <v>-5.0427159545265798</v>
      </c>
      <c r="CB41">
        <v>-2.6759256798221598</v>
      </c>
      <c r="CC41">
        <v>-3.6369850028846802</v>
      </c>
      <c r="CD41">
        <v>-0.86191125981001804</v>
      </c>
      <c r="CE41">
        <v>-7.9631318762721301</v>
      </c>
      <c r="CF41">
        <v>-1.79682221053672</v>
      </c>
      <c r="CG41">
        <v>2.7311391064272899</v>
      </c>
      <c r="CH41">
        <v>-6.58702423501399</v>
      </c>
      <c r="CI41">
        <v>-3.5810724056899699</v>
      </c>
      <c r="CJ41">
        <v>-4.6937778884773804</v>
      </c>
      <c r="CK41">
        <v>-8.2685603239730892</v>
      </c>
      <c r="CL41">
        <v>1.5608270695838899</v>
      </c>
      <c r="CM41">
        <v>-2.2457769633688902</v>
      </c>
      <c r="CN41">
        <v>-5.4182013801749402</v>
      </c>
      <c r="CO41">
        <v>-7.0667254553731702</v>
      </c>
      <c r="CP41">
        <v>-2.88684099784835</v>
      </c>
      <c r="CQ41">
        <v>-7.7626307445735101</v>
      </c>
      <c r="CR41">
        <v>-0.94867506873514096</v>
      </c>
      <c r="CS41">
        <v>-9.1260556165356501</v>
      </c>
      <c r="CT41">
        <v>-1.7002908904674701</v>
      </c>
      <c r="CU41">
        <v>-3.0744590532756702</v>
      </c>
      <c r="CV41">
        <v>-2.0442150264190402</v>
      </c>
      <c r="CW41">
        <v>-3.0943945076988899</v>
      </c>
      <c r="CX41">
        <v>-4.3280029664361299</v>
      </c>
      <c r="CY41">
        <v>-5.0577253482138396</v>
      </c>
      <c r="CZ41">
        <v>-1.92548652868447</v>
      </c>
      <c r="DA41">
        <v>-1.61990212197336</v>
      </c>
      <c r="DB41">
        <v>-3.9463387842245701</v>
      </c>
      <c r="DC41">
        <v>0.229824960910921</v>
      </c>
      <c r="DD41">
        <v>-3.1042476898413498</v>
      </c>
      <c r="DE41">
        <v>-1.2794133297557599</v>
      </c>
      <c r="DF41">
        <v>-8.6014041051433008</v>
      </c>
      <c r="DG41">
        <v>-8.1234666613485</v>
      </c>
      <c r="DH41">
        <v>-2.2159755940924901</v>
      </c>
      <c r="DI41">
        <v>-4.98669643991673</v>
      </c>
      <c r="DJ41">
        <v>-4.4536863475015798</v>
      </c>
      <c r="DK41">
        <v>-9.6772482366533694</v>
      </c>
      <c r="DL41">
        <v>-5.6268783166005303</v>
      </c>
      <c r="DM41">
        <v>-3.75334845770587</v>
      </c>
      <c r="DN41">
        <v>-4.6988564422508903</v>
      </c>
      <c r="DO41">
        <v>-9.5374592004824894</v>
      </c>
      <c r="DP41">
        <v>-5.2605908842845901</v>
      </c>
      <c r="DQ41">
        <v>-4.9349736446347103</v>
      </c>
      <c r="DR41">
        <v>-7.0942128499386499</v>
      </c>
      <c r="DS41">
        <v>-7.7754295655080599</v>
      </c>
      <c r="DT41">
        <v>-2.05417533552983</v>
      </c>
      <c r="DU41">
        <v>-3.1466156679379398</v>
      </c>
      <c r="DV41">
        <v>-8.4774661258738302</v>
      </c>
      <c r="DW41">
        <v>-5.99780521937475</v>
      </c>
      <c r="DX41">
        <v>-2.5660002289386701</v>
      </c>
      <c r="DY41">
        <v>-3.71727375394341</v>
      </c>
      <c r="DZ41">
        <v>-7.0017028008489497</v>
      </c>
      <c r="EA41">
        <v>-2.5742180835672799</v>
      </c>
      <c r="EB41">
        <v>-2.32340929225923</v>
      </c>
      <c r="EC41">
        <v>-2.0654783606182998</v>
      </c>
      <c r="ED41">
        <v>-3.66605852420262</v>
      </c>
      <c r="EE41">
        <v>-7.5273855822708198</v>
      </c>
      <c r="EF41">
        <v>-6.96682594552402</v>
      </c>
      <c r="EG41">
        <v>-7.9405375946003396</v>
      </c>
      <c r="EH41">
        <v>-1.8900757454441901</v>
      </c>
      <c r="EI41">
        <v>-1.25517642614312</v>
      </c>
      <c r="EJ41">
        <v>-4.6305051982061904</v>
      </c>
      <c r="EK41">
        <v>-7.58335636843373</v>
      </c>
      <c r="EL41">
        <v>-0.80063021540393797</v>
      </c>
      <c r="EM41">
        <v>-2.7207967377885098</v>
      </c>
      <c r="EN41">
        <v>-6.5975362108217102</v>
      </c>
      <c r="EO41">
        <v>-8.0234379259143704</v>
      </c>
      <c r="EP41">
        <v>-2.3423632991585102</v>
      </c>
      <c r="EQ41">
        <v>-4.4864709820348496</v>
      </c>
      <c r="ER41">
        <v>-3.6011931465291598</v>
      </c>
      <c r="ES41">
        <v>-2.9569305961443701</v>
      </c>
      <c r="ET41">
        <v>4.2021281086206903</v>
      </c>
      <c r="EU41">
        <v>-2.0604564741697602</v>
      </c>
      <c r="EV41">
        <v>-3.2883157718943101</v>
      </c>
      <c r="EW41">
        <v>-4.5976038452464598</v>
      </c>
      <c r="EX41">
        <v>-4.3824213885773</v>
      </c>
      <c r="EY41">
        <v>-4.8805354240669798</v>
      </c>
      <c r="EZ41">
        <v>-6.24735984867079</v>
      </c>
      <c r="FA41">
        <v>-2.8996940086727201</v>
      </c>
      <c r="FB41">
        <v>-8.7205068055184007</v>
      </c>
      <c r="FC41">
        <v>-2.4574646454880198</v>
      </c>
      <c r="FD41">
        <v>-4.67591457401267</v>
      </c>
      <c r="FE41">
        <v>-1.3038602333009801</v>
      </c>
      <c r="FF41">
        <v>-4.8805060588866596</v>
      </c>
      <c r="FG41">
        <v>0.44953187352226998</v>
      </c>
      <c r="FH41">
        <v>-3.02584314905973</v>
      </c>
      <c r="FI41">
        <v>-3.4379557476231</v>
      </c>
      <c r="FJ41">
        <v>-3.2448773997895501</v>
      </c>
      <c r="FK41">
        <v>-3.4378126263308202</v>
      </c>
      <c r="FL41">
        <v>-3.7522062816363002</v>
      </c>
      <c r="FM41">
        <v>-3.7441665802587201</v>
      </c>
      <c r="FN41">
        <v>-4.8305458714512701</v>
      </c>
      <c r="FO41">
        <v>-1.5352672219460199</v>
      </c>
      <c r="FP41">
        <v>-1.5818565099362401</v>
      </c>
      <c r="FQ41">
        <v>-8.4584263398192494</v>
      </c>
      <c r="FR41">
        <v>-5.6091522515960204</v>
      </c>
      <c r="FS41">
        <v>-2.35891788568125</v>
      </c>
      <c r="FT41">
        <v>-5.4641101895192996</v>
      </c>
      <c r="FU41">
        <v>-2.3122326229530801</v>
      </c>
      <c r="FV41">
        <v>-3.1739147894917799</v>
      </c>
      <c r="FW41">
        <v>-4.0624325892152298</v>
      </c>
      <c r="FX41">
        <v>-6.8290447536043901</v>
      </c>
      <c r="FY41">
        <v>-3.7882051195947</v>
      </c>
      <c r="FZ41">
        <v>-3.0214143266000302</v>
      </c>
      <c r="GA41">
        <v>-2.4069494480627802</v>
      </c>
      <c r="GB41">
        <v>-3.80845520844704</v>
      </c>
      <c r="GC41">
        <v>-0.744999076578582</v>
      </c>
      <c r="GD41">
        <v>-5.3066056864820901</v>
      </c>
      <c r="GE41">
        <v>-3.3537451072704698</v>
      </c>
      <c r="GF41">
        <v>-7.3003703990062903</v>
      </c>
      <c r="GG41">
        <v>1.05864989610156</v>
      </c>
      <c r="GH41">
        <v>-2.4762484570937802</v>
      </c>
      <c r="GI41">
        <v>-2.5526651735188999</v>
      </c>
      <c r="GJ41">
        <v>-1.3045624569762599</v>
      </c>
      <c r="GK41">
        <v>-5.72462722340358</v>
      </c>
      <c r="GL41">
        <v>-3.97457295250575</v>
      </c>
      <c r="GM41">
        <v>0.85122680709619503</v>
      </c>
      <c r="GN41">
        <v>-8.2712639981514897</v>
      </c>
      <c r="GO41">
        <v>-8.40377142763184</v>
      </c>
      <c r="GP41">
        <v>-9.0220673430883505</v>
      </c>
      <c r="GQ41">
        <v>-7.6595147382450799</v>
      </c>
      <c r="GR41">
        <v>0.36885287803723998</v>
      </c>
      <c r="GS41">
        <v>-2.0447370637682698</v>
      </c>
      <c r="GT41">
        <v>-2.9049947097829998</v>
      </c>
      <c r="GU41">
        <v>-5.2800328671832499</v>
      </c>
      <c r="GV41">
        <v>-3.0015263580095901</v>
      </c>
      <c r="GW41">
        <v>-8.4675853088550408</v>
      </c>
      <c r="GX41">
        <v>-2.3109113757175002</v>
      </c>
      <c r="GY41">
        <v>-4.6430958112961296</v>
      </c>
      <c r="GZ41">
        <v>-4.79134916084426</v>
      </c>
      <c r="HA41">
        <v>-1.3217610703326901</v>
      </c>
      <c r="HB41">
        <v>-6.4867378268970697</v>
      </c>
      <c r="HC41">
        <v>-10.437930671405001</v>
      </c>
      <c r="HD41">
        <v>-7.1235199117359604</v>
      </c>
      <c r="HE41">
        <v>-3.9902051691895601</v>
      </c>
      <c r="HF41">
        <v>-3.7583592523937299</v>
      </c>
      <c r="HG41">
        <v>-1.7409771722270899</v>
      </c>
      <c r="HH41">
        <v>-3.7624289763253298</v>
      </c>
      <c r="HI41">
        <v>-3.0186910220460499</v>
      </c>
      <c r="HJ41">
        <v>-4.08398318250459</v>
      </c>
      <c r="HK41">
        <v>-5.5036649145489296</v>
      </c>
      <c r="HL41">
        <v>-9.1634160203030603</v>
      </c>
      <c r="HM41">
        <v>-2.9196480232417201</v>
      </c>
      <c r="HN41">
        <v>-5.78363488206851</v>
      </c>
      <c r="HO41">
        <v>-2.7671511218998601</v>
      </c>
      <c r="HP41">
        <v>-2.9916596822427599</v>
      </c>
      <c r="HQ41">
        <v>-2.6399337456841399</v>
      </c>
      <c r="HR41">
        <v>-2.6532419813460999</v>
      </c>
      <c r="HS41">
        <v>-9.1165028881408006</v>
      </c>
      <c r="HT41">
        <v>-6.0553250078983503</v>
      </c>
      <c r="HU41">
        <v>-8.7752501444575302</v>
      </c>
      <c r="HV41">
        <v>-6.9338283831333696</v>
      </c>
      <c r="HW41">
        <v>-2.8990040422276899</v>
      </c>
      <c r="HX41">
        <v>-6.1069513394213599</v>
      </c>
      <c r="HY41">
        <v>-8.5717879314418806</v>
      </c>
      <c r="HZ41">
        <v>-6.9076081207311502</v>
      </c>
      <c r="IA41">
        <v>-2.14137594590244</v>
      </c>
      <c r="IB41">
        <v>-9.2588809444916507</v>
      </c>
      <c r="IC41">
        <v>-5.8510622673347097</v>
      </c>
      <c r="ID41">
        <v>-2.7983045794512602</v>
      </c>
      <c r="IE41">
        <v>-4.7923750498178199</v>
      </c>
      <c r="IF41">
        <v>-3.31439120739212</v>
      </c>
      <c r="IG41">
        <v>-3.8915794957535401</v>
      </c>
      <c r="IH41">
        <v>-4.0315409960642299</v>
      </c>
      <c r="II41">
        <v>-4.5617914516996096</v>
      </c>
      <c r="IJ41">
        <v>-3.1624950407980501</v>
      </c>
      <c r="IK41">
        <v>-0.78870400541668095</v>
      </c>
      <c r="IL41">
        <v>-3.6648385940229402</v>
      </c>
      <c r="IM41">
        <v>-1.5835074199917001</v>
      </c>
      <c r="IN41">
        <v>-2.3412615873169602</v>
      </c>
      <c r="IO41">
        <v>-3.8329915220626298</v>
      </c>
      <c r="IP41">
        <v>-1.3256060624583901</v>
      </c>
      <c r="IQ41">
        <v>-2.8803666259256699</v>
      </c>
      <c r="IR41">
        <v>-4.2388359570096599</v>
      </c>
      <c r="IS41">
        <v>-5.8204168048442</v>
      </c>
      <c r="IT41">
        <v>-1.05745840299084</v>
      </c>
      <c r="IU41">
        <v>-5.3682976308627</v>
      </c>
      <c r="IV41">
        <v>-3.5695762790212902</v>
      </c>
      <c r="IW41">
        <v>-7.7511441676276602</v>
      </c>
      <c r="IX41">
        <v>-3.8767082874342198</v>
      </c>
      <c r="IY41">
        <v>-9.6947136071209101</v>
      </c>
      <c r="IZ41">
        <v>-5.1392643534878397</v>
      </c>
      <c r="JA41">
        <v>-2.06759584827312</v>
      </c>
      <c r="JB41">
        <v>-4.9260418363009402</v>
      </c>
      <c r="JC41">
        <v>0.95388325481789005</v>
      </c>
      <c r="JD41">
        <v>-4.6481632599308602</v>
      </c>
      <c r="JE41">
        <v>-3.4104106576067599</v>
      </c>
      <c r="JF41">
        <v>-5.2478706017620196</v>
      </c>
      <c r="JG41">
        <v>-2.4859137054418698</v>
      </c>
      <c r="JH41">
        <v>-5.4263030851929503</v>
      </c>
      <c r="JI41">
        <v>-4.3206475023102904</v>
      </c>
      <c r="JJ41">
        <v>-2.95895196618714</v>
      </c>
      <c r="JK41">
        <v>-2.20684699359431</v>
      </c>
      <c r="JL41">
        <v>0.53220868787924303</v>
      </c>
      <c r="JM41">
        <v>-5.1711843246827698</v>
      </c>
      <c r="JN41">
        <v>-4.30037576204837</v>
      </c>
      <c r="JO41">
        <v>-5.2690241294609503</v>
      </c>
      <c r="JP41">
        <v>-7.6113306105655001</v>
      </c>
      <c r="JQ41">
        <v>-2.9649818577087999</v>
      </c>
      <c r="JR41">
        <v>-2.9916090671011002</v>
      </c>
      <c r="JS41">
        <v>-1.7657099892860599</v>
      </c>
      <c r="JT41">
        <v>-5.2392374272376703</v>
      </c>
      <c r="JU41">
        <v>-4.0338375051086803</v>
      </c>
      <c r="JV41">
        <v>-2.6247787702375098</v>
      </c>
      <c r="JW41">
        <v>-2.9580468242487901</v>
      </c>
      <c r="JX41">
        <v>-9.4488558158830607</v>
      </c>
      <c r="JY41">
        <v>-3.0498425063585501</v>
      </c>
      <c r="JZ41">
        <v>5.3717894952999799E-2</v>
      </c>
      <c r="KA41">
        <v>-5.1915106185597102</v>
      </c>
      <c r="KB41">
        <v>-6.2644566413230196</v>
      </c>
      <c r="KC41">
        <v>-3.0313802377083401</v>
      </c>
      <c r="KD41">
        <v>-1.7236052488295099</v>
      </c>
      <c r="KE41">
        <v>-6.4872321820084</v>
      </c>
      <c r="KF41">
        <v>-7.4953576350903299</v>
      </c>
      <c r="KG41">
        <v>-8.3914762194500394</v>
      </c>
      <c r="KH41">
        <v>-1.74623678624187</v>
      </c>
      <c r="KI41">
        <v>-2.3949554431658902</v>
      </c>
      <c r="KJ41">
        <v>-5.0927369447595803</v>
      </c>
      <c r="KK41">
        <v>-1.55483053212887</v>
      </c>
      <c r="KL41">
        <v>-8.6875770085350492</v>
      </c>
      <c r="KM41">
        <v>-5.7647861564107901</v>
      </c>
      <c r="KN41">
        <v>-3.46390844651458</v>
      </c>
      <c r="KO41">
        <v>-4.0846064106179902</v>
      </c>
      <c r="KP41">
        <v>-2.92106550580178</v>
      </c>
      <c r="KQ41">
        <v>-3.10124092786217</v>
      </c>
      <c r="KR41">
        <v>-5.4275779550743204</v>
      </c>
      <c r="KS41">
        <v>-3.0208985807362501</v>
      </c>
      <c r="KT41">
        <v>-8.6026600824459596</v>
      </c>
      <c r="KU41">
        <v>1.5670048042967399</v>
      </c>
      <c r="KV41">
        <v>-7.6329740327801998</v>
      </c>
      <c r="KW41">
        <v>-8.25802202107635</v>
      </c>
      <c r="KX41">
        <v>-3.8667220302872698</v>
      </c>
      <c r="KY41">
        <v>-2.6132437611989099</v>
      </c>
      <c r="KZ41">
        <v>2.4586061497665401</v>
      </c>
      <c r="LA41">
        <v>-5.5789690944647798</v>
      </c>
      <c r="LB41">
        <v>-3.2249360157466298</v>
      </c>
      <c r="LC41">
        <v>-5.6945613390715497</v>
      </c>
      <c r="LD41">
        <v>-1.35692788144562</v>
      </c>
      <c r="LE41">
        <v>-1.98292145774428</v>
      </c>
      <c r="LF41">
        <v>-7.9512232058971701</v>
      </c>
      <c r="LG41">
        <v>-3.5771740152798501</v>
      </c>
      <c r="LH41">
        <v>-1.7168943138597399</v>
      </c>
      <c r="LI41">
        <v>-2.05441265419068</v>
      </c>
      <c r="LJ41">
        <v>-7.44994157756084</v>
      </c>
      <c r="LK41">
        <v>-3.1165947117785802</v>
      </c>
      <c r="LL41">
        <v>-8.2792267020584998</v>
      </c>
      <c r="LM41">
        <v>-4.50778199664156</v>
      </c>
      <c r="LN41">
        <v>-0.58369748370202901</v>
      </c>
      <c r="LO41">
        <v>-7.2815717123210097</v>
      </c>
      <c r="LP41">
        <v>-3.1144782828586002</v>
      </c>
      <c r="LQ41">
        <v>-3.8433204376774599</v>
      </c>
      <c r="LR41">
        <v>-7.6364860988208196</v>
      </c>
      <c r="LS41">
        <v>-2.7854082787246899</v>
      </c>
      <c r="LT41">
        <v>-5.2143892496158104</v>
      </c>
      <c r="LU41">
        <v>-4.5823556455718002</v>
      </c>
      <c r="LV41">
        <v>-2.2123456223572302</v>
      </c>
      <c r="LW41">
        <v>-2.3230002507898901</v>
      </c>
      <c r="LX41">
        <v>-0.62206061684321101</v>
      </c>
      <c r="LY41">
        <v>-2.9932697121912599</v>
      </c>
      <c r="LZ41">
        <v>-1.92672024448671</v>
      </c>
      <c r="MA41">
        <v>-3.47671355493965</v>
      </c>
      <c r="MB41">
        <v>-9.0308434388675796</v>
      </c>
      <c r="MC41">
        <v>-3.31304046587926</v>
      </c>
      <c r="MD41">
        <v>-7.7557777000923798</v>
      </c>
      <c r="ME41">
        <v>-1.5897648598713701</v>
      </c>
      <c r="MF41">
        <v>-5.1188041373270501</v>
      </c>
      <c r="MG41">
        <v>-6.7202364239770302</v>
      </c>
      <c r="MH41">
        <v>-0.73301557358172598</v>
      </c>
      <c r="MI41">
        <v>-4.0988692209029001</v>
      </c>
      <c r="MJ41">
        <v>1.95315462417213</v>
      </c>
      <c r="MK41">
        <v>-2.60601538043412</v>
      </c>
      <c r="ML41">
        <v>-8.7439454420489398</v>
      </c>
      <c r="MM41">
        <v>-2.3671052561355399</v>
      </c>
      <c r="MN41">
        <v>-2.5016053456009502</v>
      </c>
      <c r="MO41">
        <v>-0.39861803574389099</v>
      </c>
      <c r="MP41">
        <v>-2.8671746857993301</v>
      </c>
      <c r="MQ41">
        <v>-9.7951042335302603</v>
      </c>
      <c r="MR41">
        <v>-0.10932043620156399</v>
      </c>
      <c r="MS41">
        <v>-4.0922280815014602</v>
      </c>
      <c r="MT41">
        <v>-4.0276725568087199</v>
      </c>
      <c r="MU41">
        <v>-3.1186149862674699</v>
      </c>
      <c r="MV41">
        <v>-5.8506108908265402</v>
      </c>
      <c r="MW41">
        <v>-4.5951079452860997</v>
      </c>
      <c r="MX41">
        <v>-1.11304740149445</v>
      </c>
      <c r="MY41">
        <v>-4.4482448031184898</v>
      </c>
      <c r="MZ41">
        <v>-0.67860938865901799</v>
      </c>
      <c r="NA41">
        <v>-4.73681930285088</v>
      </c>
      <c r="NB41">
        <v>-7.4886250358898696</v>
      </c>
      <c r="NC41">
        <v>-4.6757831532138496</v>
      </c>
      <c r="ND41">
        <v>-6.4534376975854597</v>
      </c>
      <c r="NE41">
        <v>-9.2763061143804304</v>
      </c>
      <c r="NF41">
        <v>-2.4744917625452501</v>
      </c>
      <c r="NG41">
        <v>-7.4089979504338404</v>
      </c>
      <c r="NH41">
        <v>-3.7259135046737502</v>
      </c>
      <c r="NI41">
        <v>-4.7249915115407397</v>
      </c>
      <c r="NJ41">
        <v>-1.2547852622343501</v>
      </c>
      <c r="NK41">
        <v>-7.5001209953556396</v>
      </c>
      <c r="NL41">
        <v>-5.08100667073575</v>
      </c>
      <c r="NM41">
        <v>-2.0971677738766501</v>
      </c>
      <c r="NN41">
        <v>-4.2630903756259197</v>
      </c>
      <c r="NO41">
        <v>-3.6903782658576101</v>
      </c>
      <c r="NP41">
        <v>-1.98496163872077</v>
      </c>
      <c r="NQ41">
        <v>-5.9063921384101699</v>
      </c>
      <c r="NR41">
        <v>-7.9551064426731601</v>
      </c>
      <c r="NS41">
        <v>-2.7889895391684099</v>
      </c>
      <c r="NT41">
        <v>1.88356717669466</v>
      </c>
      <c r="NU41">
        <v>-3.29902793329823</v>
      </c>
      <c r="NV41">
        <v>-3.2087698233125002</v>
      </c>
      <c r="NW41">
        <v>-7.1831848230036002</v>
      </c>
      <c r="NX41">
        <v>-7.3261795900129796</v>
      </c>
      <c r="NY41">
        <v>-8.0930738609459905</v>
      </c>
      <c r="NZ41">
        <v>-5.6462553110137899</v>
      </c>
      <c r="OA41">
        <v>-1.2128418031081201</v>
      </c>
      <c r="OB41">
        <v>-1.01272456594294</v>
      </c>
      <c r="OC41">
        <v>-1.9436894226603401</v>
      </c>
      <c r="OD41">
        <v>-4.1366705798035897</v>
      </c>
      <c r="OE41">
        <v>-0.656590719118894</v>
      </c>
      <c r="OF41">
        <v>-3.9680167939551101</v>
      </c>
      <c r="OG41">
        <v>-5.1172387536969497</v>
      </c>
      <c r="OH41">
        <v>-7.2039973299101903E-2</v>
      </c>
      <c r="OI41">
        <v>-7.3538344237963003</v>
      </c>
      <c r="OJ41">
        <v>-2.2867873717557701</v>
      </c>
      <c r="OK41">
        <v>-5.9604867718894496</v>
      </c>
      <c r="OL41">
        <v>-4.4574505886673901</v>
      </c>
      <c r="OM41">
        <v>-3.1244367868899001</v>
      </c>
      <c r="ON41">
        <v>-4.0161380603900998</v>
      </c>
      <c r="OO41">
        <v>-5.5863592561201498</v>
      </c>
      <c r="OP41">
        <v>-0.66946832822942404</v>
      </c>
      <c r="OQ41">
        <v>-5.4684627227146203</v>
      </c>
      <c r="OR41">
        <v>-5.87925094691429</v>
      </c>
      <c r="OS41">
        <v>-2.7848647884974702</v>
      </c>
      <c r="OT41">
        <v>-4.9100771361546798</v>
      </c>
      <c r="OU41">
        <v>-7.5689963910364497</v>
      </c>
      <c r="OV41">
        <v>-3.4924030083698998</v>
      </c>
      <c r="OW41">
        <v>-1.18067976987278</v>
      </c>
      <c r="OX41">
        <v>-2.1869789662618802</v>
      </c>
      <c r="OY41">
        <v>0.77565371509516401</v>
      </c>
      <c r="OZ41">
        <v>-4.9877627183318598</v>
      </c>
      <c r="PA41">
        <v>-8.7740146791463491</v>
      </c>
      <c r="PB41">
        <v>-1.60161252418436</v>
      </c>
      <c r="PC41">
        <v>-5.9746582368474499</v>
      </c>
      <c r="PD41">
        <v>-4.4424373401531598</v>
      </c>
      <c r="PE41">
        <v>-3.4382533146524099</v>
      </c>
      <c r="PF41">
        <v>-6.9576033585375097</v>
      </c>
      <c r="PG41">
        <v>-0.32784307774980098</v>
      </c>
      <c r="PH41">
        <v>-5.9316174938780497</v>
      </c>
      <c r="PI41">
        <v>-5.22733928883678</v>
      </c>
      <c r="PJ41">
        <v>-3.36890031299632</v>
      </c>
      <c r="PK41">
        <v>-4.1486069339642597</v>
      </c>
      <c r="PL41">
        <v>-5.42486746116783</v>
      </c>
      <c r="PM41">
        <v>-3.6739902202707899</v>
      </c>
      <c r="PN41">
        <v>-4.1497642445516902</v>
      </c>
      <c r="PO41">
        <v>-7.1249288873412304</v>
      </c>
      <c r="PP41">
        <v>-3.8552257042090901</v>
      </c>
      <c r="PQ41">
        <v>-2.1110764705004201</v>
      </c>
      <c r="PR41">
        <v>-5.1478289500221504</v>
      </c>
      <c r="PS41">
        <v>-2.9135738135259199</v>
      </c>
      <c r="PT41">
        <v>-4.5316289174215498</v>
      </c>
      <c r="PU41">
        <v>-4.8559048375180698</v>
      </c>
      <c r="PV41">
        <v>-5.7256837476515097</v>
      </c>
      <c r="PW41">
        <v>-3.10467236988733</v>
      </c>
      <c r="PX41">
        <v>-3.3898921926573999</v>
      </c>
      <c r="PY41">
        <v>-3.40430637815088</v>
      </c>
      <c r="PZ41">
        <v>-3.7794605923565698</v>
      </c>
      <c r="QA41">
        <v>-2.54447194928543</v>
      </c>
      <c r="QB41">
        <v>-3.9746990199156298</v>
      </c>
      <c r="QC41">
        <v>-2.0190834125040098</v>
      </c>
      <c r="QD41">
        <v>-3.9358474901398801</v>
      </c>
      <c r="QE41">
        <v>-1.71219605828416</v>
      </c>
      <c r="QF41">
        <v>-0.47424622231765501</v>
      </c>
      <c r="QG41">
        <v>-3.9627192863967902</v>
      </c>
      <c r="QH41">
        <v>-2.4691132923682702</v>
      </c>
      <c r="QI41">
        <v>-6.9353585730803298</v>
      </c>
      <c r="QJ41">
        <v>-2.8520484004253399</v>
      </c>
      <c r="QK41">
        <v>-5.10868145110617</v>
      </c>
      <c r="QL41">
        <v>-0.85939430549900797</v>
      </c>
      <c r="QM41">
        <v>2.8751646517906102</v>
      </c>
      <c r="QN41">
        <v>-1.9195622932726599</v>
      </c>
      <c r="QO41">
        <v>-1.81119353721592</v>
      </c>
      <c r="QP41">
        <v>-2.8996005250708401</v>
      </c>
      <c r="QQ41">
        <v>-7.1524112722394699</v>
      </c>
      <c r="QR41">
        <v>-2.9217655862249701</v>
      </c>
      <c r="QS41">
        <v>-1.8386578493439201</v>
      </c>
      <c r="QT41">
        <v>-7.2649482429468799</v>
      </c>
      <c r="QU41">
        <v>-1.0280141051914999</v>
      </c>
      <c r="QV41">
        <v>-5.6593955000889604</v>
      </c>
      <c r="QW41">
        <v>-4.0993058717941198</v>
      </c>
      <c r="QX41">
        <v>-3.1901622313528102</v>
      </c>
      <c r="QY41">
        <v>-5.2107566723884204</v>
      </c>
      <c r="QZ41">
        <v>-10.334140801216201</v>
      </c>
      <c r="RA41">
        <v>-4.6619349594705302</v>
      </c>
      <c r="RB41">
        <v>-7.9059319884881898</v>
      </c>
      <c r="RC41">
        <v>-1.7894572047617701</v>
      </c>
      <c r="RD41">
        <v>-0.52246442012586802</v>
      </c>
      <c r="RE41">
        <v>-2.0834604960279801</v>
      </c>
      <c r="RF41">
        <v>-3.12641270512735</v>
      </c>
      <c r="RG41">
        <v>-2.4061874840130102</v>
      </c>
      <c r="RH41">
        <v>-4.0235360929087403</v>
      </c>
      <c r="RI41">
        <v>-2.2002557684354098</v>
      </c>
      <c r="RJ41">
        <v>-0.84727252435908396</v>
      </c>
      <c r="RK41">
        <v>-1.7375806490927901</v>
      </c>
      <c r="RL41">
        <v>-2.7258681176977699</v>
      </c>
      <c r="RM41">
        <v>-7.32127945304007</v>
      </c>
      <c r="RN41">
        <v>-3.1752917822142899</v>
      </c>
      <c r="RO41">
        <v>-5.3031528059941104</v>
      </c>
      <c r="RP41">
        <v>-2.7822784556832598</v>
      </c>
      <c r="RQ41">
        <v>-7.3874673748295203</v>
      </c>
      <c r="RR41">
        <v>-2.56737480662771</v>
      </c>
      <c r="RS41">
        <v>-6.6991565231118804</v>
      </c>
      <c r="RT41">
        <v>-3.4256519899778999</v>
      </c>
      <c r="RU41">
        <v>-7.6266215468730003</v>
      </c>
      <c r="RV41">
        <v>-5.2633754836586304</v>
      </c>
      <c r="RW41">
        <v>-2.7290351570410398</v>
      </c>
      <c r="RX41">
        <v>-4.1956767015354703</v>
      </c>
      <c r="RY41">
        <v>-7.8671318876891103</v>
      </c>
      <c r="RZ41">
        <v>-8.5868414468550007</v>
      </c>
      <c r="SA41">
        <v>-8.45376079253424</v>
      </c>
      <c r="SB41">
        <v>-5.3631579837433199</v>
      </c>
      <c r="SC41">
        <v>-3.8278809513979799</v>
      </c>
      <c r="SD41">
        <v>-0.23687878159202999</v>
      </c>
      <c r="SE41">
        <v>-2.5854909911218198</v>
      </c>
      <c r="SF41">
        <v>-8.5482082531900296</v>
      </c>
      <c r="SG41">
        <v>0.40506398667959997</v>
      </c>
      <c r="SH41">
        <v>-7.2521772990835602</v>
      </c>
      <c r="SI41">
        <v>-8.0558280027700597</v>
      </c>
      <c r="SJ41">
        <v>3.1052274728975902E-2</v>
      </c>
      <c r="SK41">
        <v>-3.4049918754115698</v>
      </c>
      <c r="SL41">
        <v>-2.1765272762036201</v>
      </c>
      <c r="SM41">
        <v>-0.705841327240599</v>
      </c>
      <c r="SN41">
        <v>-7.5862860847707996</v>
      </c>
      <c r="SO41">
        <v>-1.06464956091464</v>
      </c>
      <c r="SP41">
        <v>-8.1147186340470796</v>
      </c>
      <c r="SQ41">
        <v>-5.1484416856659703</v>
      </c>
      <c r="SR41">
        <v>-8.1869316444735691</v>
      </c>
      <c r="SS41">
        <v>-1.02203790501851</v>
      </c>
      <c r="ST41">
        <v>-1.2600339169195001</v>
      </c>
      <c r="SU41">
        <v>-5.2424540005426703</v>
      </c>
      <c r="SV41">
        <v>-8.3458167194826807</v>
      </c>
      <c r="SW41">
        <v>-3.9011232654454902</v>
      </c>
      <c r="SX41">
        <v>-7.42471161313102</v>
      </c>
      <c r="SY41">
        <v>-7.7996360105910698</v>
      </c>
    </row>
    <row r="42" spans="1:519" x14ac:dyDescent="0.25">
      <c r="A42" t="s">
        <v>605</v>
      </c>
      <c r="B42" t="s">
        <v>519</v>
      </c>
      <c r="C42" s="2" t="s">
        <v>718</v>
      </c>
      <c r="D42" t="s">
        <v>606</v>
      </c>
      <c r="E42" t="s">
        <v>521</v>
      </c>
      <c r="F42" t="s">
        <v>607</v>
      </c>
      <c r="G42">
        <v>-1.86765914175354</v>
      </c>
      <c r="H42">
        <v>-2.9819067263206298</v>
      </c>
      <c r="I42">
        <v>-2.47141143546789</v>
      </c>
      <c r="J42">
        <v>-0.69539798452764501</v>
      </c>
      <c r="K42">
        <v>-7.2185867193106397</v>
      </c>
      <c r="L42">
        <v>-8.0980064397696392</v>
      </c>
      <c r="M42">
        <v>-1.63216234727474</v>
      </c>
      <c r="N42">
        <v>-3.8182380853320499</v>
      </c>
      <c r="O42">
        <v>-2.29695135989299</v>
      </c>
      <c r="P42">
        <v>-5.1668810847331201</v>
      </c>
      <c r="Q42">
        <v>-3.6840297755023199</v>
      </c>
      <c r="R42">
        <v>-1.9695683947439899</v>
      </c>
      <c r="S42">
        <v>-4.2947544679409297</v>
      </c>
      <c r="T42">
        <v>-1.1963134280925101</v>
      </c>
      <c r="U42">
        <v>-2.9571529170906801</v>
      </c>
      <c r="V42">
        <v>-8.1442390210243403</v>
      </c>
      <c r="W42">
        <v>-4.13663843205972</v>
      </c>
      <c r="X42">
        <v>-7.1094257341524996</v>
      </c>
      <c r="Y42">
        <v>-4.0076567593326704</v>
      </c>
      <c r="Z42">
        <v>-1.77163569845208</v>
      </c>
      <c r="AA42">
        <v>0.68752073798809399</v>
      </c>
      <c r="AB42">
        <v>-4.2982902422068996</v>
      </c>
      <c r="AC42">
        <v>-3.9623452390325502</v>
      </c>
      <c r="AD42">
        <v>-2.9954590997641199</v>
      </c>
      <c r="AE42">
        <v>-5.24361278014596</v>
      </c>
      <c r="AF42">
        <v>-4.4304316099924304</v>
      </c>
      <c r="AG42">
        <v>-9.2577918510170605</v>
      </c>
      <c r="AH42">
        <v>-2.4756807452533698</v>
      </c>
      <c r="AI42">
        <v>-4.0639219504790898</v>
      </c>
      <c r="AJ42">
        <v>-0.58171621253494799</v>
      </c>
      <c r="AK42">
        <v>-1.4778153295516101</v>
      </c>
      <c r="AL42">
        <v>6.2802285880906297E-3</v>
      </c>
      <c r="AM42">
        <v>-3.2131716816998401</v>
      </c>
      <c r="AN42">
        <v>-4.5627241869009296</v>
      </c>
      <c r="AO42">
        <v>-9.2210841647610398</v>
      </c>
      <c r="AP42">
        <v>-3.5504102451069302</v>
      </c>
      <c r="AQ42">
        <v>-2.7579076176672399</v>
      </c>
      <c r="AR42">
        <v>-2.47601219540479</v>
      </c>
      <c r="AS42">
        <v>-0.75597570504356904</v>
      </c>
      <c r="AT42">
        <v>-2.91240831733466</v>
      </c>
      <c r="AU42">
        <v>-9.20684795916738</v>
      </c>
      <c r="AV42">
        <v>0.25647627191057298</v>
      </c>
      <c r="AW42">
        <v>-4.9503455812685297</v>
      </c>
      <c r="AX42">
        <v>-3.1397559299920901</v>
      </c>
      <c r="AY42">
        <v>-3.6093816804475098</v>
      </c>
      <c r="AZ42">
        <v>-4.3821393623767904</v>
      </c>
      <c r="BA42">
        <v>-2.5226116069044702</v>
      </c>
      <c r="BB42">
        <v>-5.6591362854496001</v>
      </c>
      <c r="BC42">
        <v>0.105262292887919</v>
      </c>
      <c r="BD42">
        <v>1.5435893396132501</v>
      </c>
      <c r="BE42">
        <v>-1.3923205095001701</v>
      </c>
      <c r="BF42">
        <v>-2.5538377134152599</v>
      </c>
      <c r="BG42">
        <v>-4.6719526294318197</v>
      </c>
      <c r="BH42">
        <v>-6.6874903930052199</v>
      </c>
      <c r="BI42">
        <v>-2.0137789726992699</v>
      </c>
      <c r="BJ42">
        <v>-3.6358271794430399</v>
      </c>
      <c r="BK42">
        <v>-3.4841068332249399</v>
      </c>
      <c r="BL42">
        <v>-4.4504862528073099</v>
      </c>
      <c r="BM42">
        <v>-7.5476446747955102</v>
      </c>
      <c r="BN42">
        <v>-1.6674164946766299</v>
      </c>
      <c r="BO42">
        <v>-3.6829874926434099</v>
      </c>
      <c r="BP42">
        <v>-2.8844771466769998</v>
      </c>
      <c r="BQ42">
        <v>-2.4056490249751499</v>
      </c>
      <c r="BR42">
        <v>-2.97458700340411</v>
      </c>
      <c r="BS42">
        <v>-6.8908921077366498</v>
      </c>
      <c r="BT42">
        <v>0.59489358159716299</v>
      </c>
      <c r="BU42">
        <v>-5.5552927252894797</v>
      </c>
      <c r="BV42">
        <v>-2.1899716441161101</v>
      </c>
      <c r="BW42">
        <v>-3.3317160901046599</v>
      </c>
      <c r="BX42">
        <v>-3.2625415138009202</v>
      </c>
      <c r="BY42">
        <v>-2.7849641668732099</v>
      </c>
      <c r="BZ42">
        <v>-1.360457686663</v>
      </c>
      <c r="CA42">
        <v>-3.1774823620483801</v>
      </c>
      <c r="CB42">
        <v>-2.6815501048738302</v>
      </c>
      <c r="CC42">
        <v>-2.7021871178227901</v>
      </c>
      <c r="CD42">
        <v>-0.67253471439887003</v>
      </c>
      <c r="CE42">
        <v>-7.6338934610393396</v>
      </c>
      <c r="CF42">
        <v>-1.8538213395795</v>
      </c>
      <c r="CG42">
        <v>1.58528810649385</v>
      </c>
      <c r="CH42">
        <v>-5.7458862567176503</v>
      </c>
      <c r="CI42">
        <v>-3.2300591053266601</v>
      </c>
      <c r="CJ42">
        <v>-4.25788410370129</v>
      </c>
      <c r="CK42">
        <v>-7.9519495355467198</v>
      </c>
      <c r="CL42">
        <v>1.5899705702250699</v>
      </c>
      <c r="CM42">
        <v>-1.0588084287800801</v>
      </c>
      <c r="CN42">
        <v>-7.20932948279287</v>
      </c>
      <c r="CO42">
        <v>-6.8646372365530297</v>
      </c>
      <c r="CP42">
        <v>-3.1709388887741401</v>
      </c>
      <c r="CQ42">
        <v>-8.9403473966037996</v>
      </c>
      <c r="CR42">
        <v>0.47426368471277502</v>
      </c>
      <c r="CS42">
        <v>-8.2297809547668503</v>
      </c>
      <c r="CT42">
        <v>-2.04500535110652</v>
      </c>
      <c r="CU42">
        <v>-2.6621955015378398</v>
      </c>
      <c r="CV42">
        <v>-2.7740759464935398</v>
      </c>
      <c r="CW42">
        <v>-2.9807183502868999</v>
      </c>
      <c r="CX42">
        <v>-4.4108351889382202</v>
      </c>
      <c r="CY42">
        <v>-4.0891563620750802</v>
      </c>
      <c r="CZ42">
        <v>-1.7621567395120701</v>
      </c>
      <c r="DA42">
        <v>-1.48225924443527</v>
      </c>
      <c r="DB42">
        <v>-3.8283078797386598</v>
      </c>
      <c r="DC42">
        <v>3.09354990966191E-2</v>
      </c>
      <c r="DD42">
        <v>-2.3925390903775501</v>
      </c>
      <c r="DE42">
        <v>-0.93830907391225105</v>
      </c>
      <c r="DF42">
        <v>-8.8273797404098193</v>
      </c>
      <c r="DG42">
        <v>-9.5773664351861907</v>
      </c>
      <c r="DH42">
        <v>-4.7294876683861196</v>
      </c>
      <c r="DI42">
        <v>-5.2307837996556303</v>
      </c>
      <c r="DJ42">
        <v>-2.5698761696588299</v>
      </c>
      <c r="DK42">
        <v>-9.6256923633159204</v>
      </c>
      <c r="DL42">
        <v>-5.3779644010097902</v>
      </c>
      <c r="DM42">
        <v>-6.0643591147841196</v>
      </c>
      <c r="DN42">
        <v>-2.9036675047802998</v>
      </c>
      <c r="DO42">
        <v>-10.7407060001114</v>
      </c>
      <c r="DP42">
        <v>-4.9297215892483601</v>
      </c>
      <c r="DQ42">
        <v>-4.6444144440594002</v>
      </c>
      <c r="DR42">
        <v>-7.0599326053251303</v>
      </c>
      <c r="DS42">
        <v>-7.2111989475343004</v>
      </c>
      <c r="DT42">
        <v>-2.3296243768556701</v>
      </c>
      <c r="DU42">
        <v>-3.3476512070445299</v>
      </c>
      <c r="DV42">
        <v>-6.3930138186549197</v>
      </c>
      <c r="DW42">
        <v>-5.5361430628877004</v>
      </c>
      <c r="DX42">
        <v>-1.35097929595993</v>
      </c>
      <c r="DY42">
        <v>0.15515886894449901</v>
      </c>
      <c r="DZ42">
        <v>-4.5756032792752501</v>
      </c>
      <c r="EA42">
        <v>-3.6826496736291299</v>
      </c>
      <c r="EB42">
        <v>-1.95381172151152</v>
      </c>
      <c r="EC42">
        <v>-2.8472697771406099</v>
      </c>
      <c r="ED42">
        <v>-3.5981117804748801</v>
      </c>
      <c r="EE42">
        <v>-7.4646697996731701</v>
      </c>
      <c r="EF42">
        <v>-8.0165489208654996</v>
      </c>
      <c r="EG42">
        <v>-6.3889082846905003</v>
      </c>
      <c r="EH42">
        <v>-1.98196714712246</v>
      </c>
      <c r="EI42">
        <v>-0.89989728327388496</v>
      </c>
      <c r="EJ42">
        <v>-4.6049418356901199</v>
      </c>
      <c r="EK42">
        <v>-5.7824263577672603</v>
      </c>
      <c r="EL42">
        <v>-1.70703130918559</v>
      </c>
      <c r="EM42">
        <v>-3.7422257491619799</v>
      </c>
      <c r="EN42">
        <v>-7.1834070313158698</v>
      </c>
      <c r="EO42">
        <v>-6.46664729963189</v>
      </c>
      <c r="EP42">
        <v>-3.3835936547494301</v>
      </c>
      <c r="EQ42">
        <v>-4.9674433055616403</v>
      </c>
      <c r="ER42">
        <v>-4.13427543142648</v>
      </c>
      <c r="ES42">
        <v>-3.1752211469379099</v>
      </c>
      <c r="ET42">
        <v>2.84714515634065</v>
      </c>
      <c r="EU42">
        <v>-0.46743851388528601</v>
      </c>
      <c r="EV42">
        <v>-2.6127911785792599</v>
      </c>
      <c r="EW42">
        <v>-4.4637560841794297</v>
      </c>
      <c r="EX42">
        <v>-7.3417490925478504</v>
      </c>
      <c r="EY42">
        <v>-5.1769000437277599</v>
      </c>
      <c r="EZ42">
        <v>-4.3066864308961499</v>
      </c>
      <c r="FA42">
        <v>-3.35702110826174</v>
      </c>
      <c r="FB42">
        <v>-9.0810014774825696</v>
      </c>
      <c r="FC42">
        <v>-1.63333719788836</v>
      </c>
      <c r="FD42">
        <v>-4.27258466290934</v>
      </c>
      <c r="FE42">
        <v>-1.6393176854025699</v>
      </c>
      <c r="FF42">
        <v>-4.6981559544018499</v>
      </c>
      <c r="FG42">
        <v>-0.29264637113550201</v>
      </c>
      <c r="FH42">
        <v>-3.8585514987341401</v>
      </c>
      <c r="FI42">
        <v>-3.9881479734663499</v>
      </c>
      <c r="FJ42">
        <v>-3.2056390233119898</v>
      </c>
      <c r="FK42">
        <v>-4.0734293880740404</v>
      </c>
      <c r="FL42">
        <v>-3.5068616699896502</v>
      </c>
      <c r="FM42">
        <v>-4.67316000193075</v>
      </c>
      <c r="FN42">
        <v>-4.6669766047506398</v>
      </c>
      <c r="FO42">
        <v>-0.99848472807367195</v>
      </c>
      <c r="FP42">
        <v>-1.7890403806902999</v>
      </c>
      <c r="FQ42">
        <v>-7.4466727596668596</v>
      </c>
      <c r="FR42">
        <v>-6.4072656286923904</v>
      </c>
      <c r="FS42">
        <v>-3.6678150862462302</v>
      </c>
      <c r="FT42">
        <v>-3.6662929546812699</v>
      </c>
      <c r="FU42">
        <v>-1.8225032363721401</v>
      </c>
      <c r="FV42">
        <v>-1.90592730097634</v>
      </c>
      <c r="FW42">
        <v>-4.7285207290310902</v>
      </c>
      <c r="FX42">
        <v>-7.6312994495713502</v>
      </c>
      <c r="FY42">
        <v>-3.80994739947988</v>
      </c>
      <c r="FZ42">
        <v>-3.2895044951822201</v>
      </c>
      <c r="GA42">
        <v>-1.40782610538782</v>
      </c>
      <c r="GB42">
        <v>-4.8745651037424897</v>
      </c>
      <c r="GC42">
        <v>-1.4684160099769501</v>
      </c>
      <c r="GD42">
        <v>-4.5261551042745598</v>
      </c>
      <c r="GE42">
        <v>-2.9741736300294401</v>
      </c>
      <c r="GF42">
        <v>-8.1327867995772802</v>
      </c>
      <c r="GG42">
        <v>0.19704178390973701</v>
      </c>
      <c r="GH42">
        <v>-2.1010785631056401</v>
      </c>
      <c r="GI42">
        <v>-3.16749656348644</v>
      </c>
      <c r="GJ42">
        <v>-1.1623765291049799</v>
      </c>
      <c r="GK42">
        <v>-3.6884822948822298</v>
      </c>
      <c r="GL42">
        <v>-4.2374748192441798</v>
      </c>
      <c r="GM42">
        <v>1.4022656534284801</v>
      </c>
      <c r="GN42">
        <v>-7.1806089219106397</v>
      </c>
      <c r="GO42">
        <v>-8.8111669322178106</v>
      </c>
      <c r="GP42">
        <v>-8.8778620831791102</v>
      </c>
      <c r="GQ42">
        <v>-7.7936082944304399</v>
      </c>
      <c r="GR42">
        <v>1.4598830715140201</v>
      </c>
      <c r="GS42">
        <v>-1.66728383660867</v>
      </c>
      <c r="GT42">
        <v>-2.4563866867900099</v>
      </c>
      <c r="GU42">
        <v>-7.0322787995007099</v>
      </c>
      <c r="GV42">
        <v>-3.7015821622721701</v>
      </c>
      <c r="GW42">
        <v>-6.3285691291867296</v>
      </c>
      <c r="GX42">
        <v>-2.63861096796871</v>
      </c>
      <c r="GY42">
        <v>-4.1819647399264799</v>
      </c>
      <c r="GZ42">
        <v>-5.7566148530622296</v>
      </c>
      <c r="HA42">
        <v>-3.1584979573687102</v>
      </c>
      <c r="HB42">
        <v>-8.1523338000270709</v>
      </c>
      <c r="HC42">
        <v>-10.4712656941273</v>
      </c>
      <c r="HD42">
        <v>-6.0546015634175898</v>
      </c>
      <c r="HE42">
        <v>-3.9277526522659598</v>
      </c>
      <c r="HF42">
        <v>-3.7640276472262202</v>
      </c>
      <c r="HG42">
        <v>-2.1359417233790201</v>
      </c>
      <c r="HH42">
        <v>-3.5710930825672502</v>
      </c>
      <c r="HI42">
        <v>-3.8758466976777801</v>
      </c>
      <c r="HJ42">
        <v>-4.5910065442037098</v>
      </c>
      <c r="HK42">
        <v>-5.9457069028029403</v>
      </c>
      <c r="HL42">
        <v>-9.8223484293709493</v>
      </c>
      <c r="HM42">
        <v>-1.5490334238654799</v>
      </c>
      <c r="HN42">
        <v>-3.2296932310518001</v>
      </c>
      <c r="HO42">
        <v>-3.1566251376031902</v>
      </c>
      <c r="HP42">
        <v>-3.2268294080087099</v>
      </c>
      <c r="HQ42">
        <v>-3.3754438752025</v>
      </c>
      <c r="HR42">
        <v>-2.8726599453504398</v>
      </c>
      <c r="HS42">
        <v>-8.5763707742436104</v>
      </c>
      <c r="HT42">
        <v>-2.8393736039028101</v>
      </c>
      <c r="HU42">
        <v>-8.1971492893558295</v>
      </c>
      <c r="HV42">
        <v>-5.1556477163740597</v>
      </c>
      <c r="HW42">
        <v>-2.83524101322566</v>
      </c>
      <c r="HX42">
        <v>-3.87233209050336</v>
      </c>
      <c r="HY42">
        <v>-8.8681525511026607</v>
      </c>
      <c r="HZ42">
        <v>-6.6467558904710096</v>
      </c>
      <c r="IA42">
        <v>-1.90373281497467</v>
      </c>
      <c r="IB42">
        <v>-8.3746786932310204</v>
      </c>
      <c r="IC42">
        <v>-6.1674646263164901</v>
      </c>
      <c r="ID42">
        <v>-3.6077107911406099</v>
      </c>
      <c r="IE42">
        <v>-2.58142597757606</v>
      </c>
      <c r="IF42">
        <v>-3.4027235651631602</v>
      </c>
      <c r="IG42">
        <v>-7.6636742638487201</v>
      </c>
      <c r="IH42">
        <v>-3.1552432232336698</v>
      </c>
      <c r="II42">
        <v>-5.2080984205608001</v>
      </c>
      <c r="IJ42">
        <v>-3.63162738758361</v>
      </c>
      <c r="IK42">
        <v>-0.91783734925720595</v>
      </c>
      <c r="IL42">
        <v>-3.8411093881988299</v>
      </c>
      <c r="IM42">
        <v>-2.0782671966227801</v>
      </c>
      <c r="IN42">
        <v>-3.1058364261164599</v>
      </c>
      <c r="IO42">
        <v>-5.1459705738727504</v>
      </c>
      <c r="IP42">
        <v>-0.90343276846089604</v>
      </c>
      <c r="IQ42">
        <v>-2.9665824383672001</v>
      </c>
      <c r="IR42">
        <v>-4.69898079558972</v>
      </c>
      <c r="IS42">
        <v>-4.9716401009173499</v>
      </c>
      <c r="IT42">
        <v>-0.69939681622371597</v>
      </c>
      <c r="IU42">
        <v>-5.0476661822759104</v>
      </c>
      <c r="IV42">
        <v>-3.8766673032813501</v>
      </c>
      <c r="IW42">
        <v>-7.3020833265467902</v>
      </c>
      <c r="IX42">
        <v>-4.6489925320308396</v>
      </c>
      <c r="IY42">
        <v>-9.7280462254175895</v>
      </c>
      <c r="IZ42">
        <v>-5.1234915170482003</v>
      </c>
      <c r="JA42">
        <v>-0.55246040667836704</v>
      </c>
      <c r="JB42">
        <v>-4.8681230957121802</v>
      </c>
      <c r="JC42">
        <v>-0.47053198649293998</v>
      </c>
      <c r="JD42">
        <v>-5.1251000686571997</v>
      </c>
      <c r="JE42">
        <v>-4.8229287853335698</v>
      </c>
      <c r="JF42">
        <v>-5.8915484520854102</v>
      </c>
      <c r="JG42">
        <v>-2.6266626968614402</v>
      </c>
      <c r="JH42">
        <v>-5.8511823690056701</v>
      </c>
      <c r="JI42">
        <v>-3.6472269179405501</v>
      </c>
      <c r="JJ42">
        <v>-2.7143868983888901</v>
      </c>
      <c r="JK42">
        <v>-4.7185860312550698</v>
      </c>
      <c r="JL42">
        <v>1.03425538333508</v>
      </c>
      <c r="JM42">
        <v>-4.7671094574035102</v>
      </c>
      <c r="JN42">
        <v>-3.9501676719622698</v>
      </c>
      <c r="JO42">
        <v>-5.24173408311934</v>
      </c>
      <c r="JP42">
        <v>-7.3357901584215801</v>
      </c>
      <c r="JQ42">
        <v>-3.1547850458946298</v>
      </c>
      <c r="JR42">
        <v>-2.8063028346696401</v>
      </c>
      <c r="JS42">
        <v>-2.41538310206706</v>
      </c>
      <c r="JT42">
        <v>-5.37071773202707</v>
      </c>
      <c r="JU42">
        <v>-2.7331669946477399</v>
      </c>
      <c r="JV42">
        <v>-1.74543052648986</v>
      </c>
      <c r="JW42">
        <v>-2.8928627706871799</v>
      </c>
      <c r="JX42">
        <v>-27.032941831909099</v>
      </c>
      <c r="JY42">
        <v>-3.9122003222248898</v>
      </c>
      <c r="JZ42">
        <v>-0.16996710207902599</v>
      </c>
      <c r="KA42">
        <v>-5.2706446060277203</v>
      </c>
      <c r="KB42">
        <v>-4.6889020928948</v>
      </c>
      <c r="KC42">
        <v>-2.84168793683433</v>
      </c>
      <c r="KD42">
        <v>-2.0802852296258401</v>
      </c>
      <c r="KE42">
        <v>-4.9964918130523603</v>
      </c>
      <c r="KF42">
        <v>-6.5929442410750196</v>
      </c>
      <c r="KG42">
        <v>-7.4654514710891302</v>
      </c>
      <c r="KH42">
        <v>0.28969250046732498</v>
      </c>
      <c r="KI42">
        <v>-2.1784665738031301</v>
      </c>
      <c r="KJ42">
        <v>-0.92903715549970101</v>
      </c>
      <c r="KK42">
        <v>-2.0291096983788499</v>
      </c>
      <c r="KL42">
        <v>-8.7526170113578008</v>
      </c>
      <c r="KM42">
        <v>-5.3131303675537298</v>
      </c>
      <c r="KN42">
        <v>-4.2295986000280497</v>
      </c>
      <c r="KO42">
        <v>-3.39867320577854</v>
      </c>
      <c r="KP42">
        <v>-2.3581699246366701</v>
      </c>
      <c r="KQ42">
        <v>-3.9735228344459101</v>
      </c>
      <c r="KR42">
        <v>-4.5078095588746798</v>
      </c>
      <c r="KS42">
        <v>-2.4966725142700898</v>
      </c>
      <c r="KT42">
        <v>-8.0818917300460598</v>
      </c>
      <c r="KU42">
        <v>1.7924615464037399</v>
      </c>
      <c r="KV42">
        <v>-7.4395342684208901</v>
      </c>
      <c r="KW42">
        <v>-8.81742035957509</v>
      </c>
      <c r="KX42">
        <v>-4.97044137634182</v>
      </c>
      <c r="KY42">
        <v>-2.9977938993253099</v>
      </c>
      <c r="KZ42">
        <v>2.7302540764044201</v>
      </c>
      <c r="LA42">
        <v>-3.0776539516100301</v>
      </c>
      <c r="LB42">
        <v>-3.1268734565964098</v>
      </c>
      <c r="LC42">
        <v>-3.3840215981620401</v>
      </c>
      <c r="LD42">
        <v>-2.6152824222345199</v>
      </c>
      <c r="LE42">
        <v>-2.49290961124994</v>
      </c>
      <c r="LF42">
        <v>-7.5595333519502503</v>
      </c>
      <c r="LG42">
        <v>-4.1048641438761999</v>
      </c>
      <c r="LH42">
        <v>-1.9273956302789399</v>
      </c>
      <c r="LI42">
        <v>-1.8448430420430799</v>
      </c>
      <c r="LJ42">
        <v>-6.3963654452106997</v>
      </c>
      <c r="LK42">
        <v>-2.3436344139818299</v>
      </c>
      <c r="LL42">
        <v>-8.5755913217192798</v>
      </c>
      <c r="LM42">
        <v>-2.16694960547041</v>
      </c>
      <c r="LN42">
        <v>-1.12149824812801</v>
      </c>
      <c r="LO42">
        <v>-8.9784706766968192</v>
      </c>
      <c r="LP42">
        <v>-2.58817021650081</v>
      </c>
      <c r="LQ42">
        <v>-3.9007724136031401</v>
      </c>
      <c r="LR42">
        <v>-6.0685085010704203</v>
      </c>
      <c r="LS42">
        <v>-3.46352576672182</v>
      </c>
      <c r="LT42">
        <v>-3.9708426631576801</v>
      </c>
      <c r="LU42">
        <v>-4.9625131751925702</v>
      </c>
      <c r="LV42">
        <v>-2.5070029105104301</v>
      </c>
      <c r="LW42">
        <v>-2.1829843449917901</v>
      </c>
      <c r="LX42">
        <v>-3.04706448737543</v>
      </c>
      <c r="LY42">
        <v>-3.5104246258699798</v>
      </c>
      <c r="LZ42">
        <v>-2.3080438571535602</v>
      </c>
      <c r="MA42">
        <v>-4.0101173328673303</v>
      </c>
      <c r="MB42">
        <v>-7.5799813642754597</v>
      </c>
      <c r="MC42">
        <v>-3.9435327009780599</v>
      </c>
      <c r="MD42">
        <v>-6.6371073251484303</v>
      </c>
      <c r="ME42">
        <v>-2.4530580283050201</v>
      </c>
      <c r="MF42">
        <v>-5.4612161000098398</v>
      </c>
      <c r="MG42">
        <v>-6.9862274265688802</v>
      </c>
      <c r="MH42">
        <v>0.25098626084232301</v>
      </c>
      <c r="MI42">
        <v>-3.6307430082366698</v>
      </c>
      <c r="MJ42">
        <v>1.94998082740262</v>
      </c>
      <c r="MK42">
        <v>-2.53684677118141</v>
      </c>
      <c r="ML42">
        <v>-8.3033468720272303</v>
      </c>
      <c r="MM42">
        <v>-2.8362427958897301</v>
      </c>
      <c r="MN42">
        <v>-1.50864101196552</v>
      </c>
      <c r="MO42">
        <v>-1.1531815724857</v>
      </c>
      <c r="MP42">
        <v>-3.89090052731706</v>
      </c>
      <c r="MQ42">
        <v>-10.3545008545551</v>
      </c>
      <c r="MR42">
        <v>-1.2500117181194299</v>
      </c>
      <c r="MS42">
        <v>-3.8655763859687999</v>
      </c>
      <c r="MT42">
        <v>-5.1714486959918302</v>
      </c>
      <c r="MU42">
        <v>-4.0796425069470796</v>
      </c>
      <c r="MV42">
        <v>-6.4215976889294302</v>
      </c>
      <c r="MW42">
        <v>-3.40774561369606</v>
      </c>
      <c r="MX42">
        <v>-1.71378990600736</v>
      </c>
      <c r="MY42">
        <v>-4.06419752011392</v>
      </c>
      <c r="MZ42">
        <v>-1.3530396415210999</v>
      </c>
      <c r="NA42">
        <v>-3.02802260567874</v>
      </c>
      <c r="NB42">
        <v>-6.0687846697402401</v>
      </c>
      <c r="NC42">
        <v>-4.4353055785140398</v>
      </c>
      <c r="ND42">
        <v>-7.3191672041366997</v>
      </c>
      <c r="NE42">
        <v>-6.9446505051692196</v>
      </c>
      <c r="NF42">
        <v>0.29829689380182101</v>
      </c>
      <c r="NG42">
        <v>-7.9463701651606398</v>
      </c>
      <c r="NH42">
        <v>-4.1152295911126302</v>
      </c>
      <c r="NI42">
        <v>-3.46097197534076</v>
      </c>
      <c r="NJ42">
        <v>-1.4094241620795001</v>
      </c>
      <c r="NK42">
        <v>-8.4118206989621704</v>
      </c>
      <c r="NL42">
        <v>-3.8362254266545999</v>
      </c>
      <c r="NM42">
        <v>-0.182898004279332</v>
      </c>
      <c r="NN42">
        <v>-6.7325813059610402</v>
      </c>
      <c r="NO42">
        <v>-1.46327867000505</v>
      </c>
      <c r="NP42">
        <v>-1.67963328034118</v>
      </c>
      <c r="NQ42">
        <v>-6.0559154694670703</v>
      </c>
      <c r="NR42">
        <v>-7.0559228751001797</v>
      </c>
      <c r="NS42">
        <v>-3.3491792727157201</v>
      </c>
      <c r="NT42">
        <v>2.18543152722303</v>
      </c>
      <c r="NU42">
        <v>-4.8463916332692296</v>
      </c>
      <c r="NV42">
        <v>-1.07753488134228</v>
      </c>
      <c r="NW42">
        <v>-6.0714664330073704</v>
      </c>
      <c r="NX42">
        <v>-8.1461047936059696</v>
      </c>
      <c r="NY42">
        <v>-8.2899031505534904</v>
      </c>
      <c r="NZ42">
        <v>-2.8149038832240398</v>
      </c>
      <c r="OA42">
        <v>-2.20845232261177</v>
      </c>
      <c r="OB42">
        <v>-2.5137973922175099</v>
      </c>
      <c r="OC42">
        <v>-1.5111600159365099</v>
      </c>
      <c r="OD42">
        <v>-3.76946300588755</v>
      </c>
      <c r="OE42">
        <v>-1.7082864411126899</v>
      </c>
      <c r="OF42">
        <v>-2.79071824996758</v>
      </c>
      <c r="OG42">
        <v>-3.6176540234105801</v>
      </c>
      <c r="OH42">
        <v>-0.47816815757867598</v>
      </c>
      <c r="OI42">
        <v>-6.0240160003175003</v>
      </c>
      <c r="OJ42">
        <v>-0.61331106421894199</v>
      </c>
      <c r="OK42">
        <v>-7.7816909787488404</v>
      </c>
      <c r="OL42">
        <v>-3.3688399868531902</v>
      </c>
      <c r="OM42">
        <v>-3.2493473335645602</v>
      </c>
      <c r="ON42">
        <v>-4.0039702298768498</v>
      </c>
      <c r="OO42">
        <v>-5.5916752488182198</v>
      </c>
      <c r="OP42">
        <v>1.05829638723302</v>
      </c>
      <c r="OQ42">
        <v>-5.3497900370070903</v>
      </c>
      <c r="OR42">
        <v>-2.7858457926120099</v>
      </c>
      <c r="OS42">
        <v>-3.7506289378901299</v>
      </c>
      <c r="OT42">
        <v>-4.1519942219816803</v>
      </c>
      <c r="OU42">
        <v>-6.5820558135329001</v>
      </c>
      <c r="OV42">
        <v>-4.2779519351355404</v>
      </c>
      <c r="OW42">
        <v>-6.4492875875796898</v>
      </c>
      <c r="OX42">
        <v>-2.2757165321585999</v>
      </c>
      <c r="OY42">
        <v>-1.27742611170152</v>
      </c>
      <c r="OZ42">
        <v>-4.7173887919874504</v>
      </c>
      <c r="PA42">
        <v>-9.4854143936082593</v>
      </c>
      <c r="PB42">
        <v>-0.64350567787176804</v>
      </c>
      <c r="PC42">
        <v>-5.7141530446232798</v>
      </c>
      <c r="PD42">
        <v>-4.1384095505473999</v>
      </c>
      <c r="PE42">
        <v>-3.76022857420348</v>
      </c>
      <c r="PF42">
        <v>-6.0733970762414202</v>
      </c>
      <c r="PG42">
        <v>-1.6441216851957201</v>
      </c>
      <c r="PH42">
        <v>-7.2940701264250496</v>
      </c>
      <c r="PI42">
        <v>-5.3569255395776896</v>
      </c>
      <c r="PJ42">
        <v>-3.3592702278870301</v>
      </c>
      <c r="PK42">
        <v>-5.37610940476777</v>
      </c>
      <c r="PL42">
        <v>-3.3377122266140802</v>
      </c>
      <c r="PM42">
        <v>-2.9907002263941198</v>
      </c>
      <c r="PN42">
        <v>-4.8702684543077996</v>
      </c>
      <c r="PO42">
        <v>-6.6287366757976196</v>
      </c>
      <c r="PP42">
        <v>-3.82348371703005</v>
      </c>
      <c r="PQ42">
        <v>-2.6185834013981499</v>
      </c>
      <c r="PR42">
        <v>-5.33268530237123</v>
      </c>
      <c r="PS42">
        <v>-3.5298567033676802</v>
      </c>
      <c r="PT42">
        <v>-2.7946644418204101</v>
      </c>
      <c r="PU42">
        <v>-5.5515394721050502</v>
      </c>
      <c r="PV42">
        <v>-7.0329355822878101</v>
      </c>
      <c r="PW42">
        <v>-3.8766744398927</v>
      </c>
      <c r="PX42">
        <v>-3.7271870705665702</v>
      </c>
      <c r="PY42">
        <v>-3.6532500989755499</v>
      </c>
      <c r="PZ42">
        <v>-3.0735728731723402</v>
      </c>
      <c r="QA42">
        <v>-2.49616371508752</v>
      </c>
      <c r="QB42">
        <v>-3.8825753382007102</v>
      </c>
      <c r="QC42">
        <v>-2.7925694955272702</v>
      </c>
      <c r="QD42">
        <v>-5.33628426018812</v>
      </c>
      <c r="QE42">
        <v>-1.94886199064937</v>
      </c>
      <c r="QF42">
        <v>-1.4728518222604801</v>
      </c>
      <c r="QG42">
        <v>-3.8952717924526001</v>
      </c>
      <c r="QH42">
        <v>-3.7503709205062998</v>
      </c>
      <c r="QI42">
        <v>-6.04162145077236</v>
      </c>
      <c r="QJ42">
        <v>-3.9317889823373098</v>
      </c>
      <c r="QK42">
        <v>-6.3225833717536304</v>
      </c>
      <c r="QL42">
        <v>-0.69711779303532395</v>
      </c>
      <c r="QM42">
        <v>2.7164945495745401</v>
      </c>
      <c r="QN42">
        <v>-2.7685534016067699</v>
      </c>
      <c r="QO42">
        <v>-2.3105592140684599</v>
      </c>
      <c r="QP42">
        <v>-3.2767771822342802</v>
      </c>
      <c r="QQ42">
        <v>-5.7598641430488202</v>
      </c>
      <c r="QR42">
        <v>-2.4001176062314702</v>
      </c>
      <c r="QS42">
        <v>-2.6377365312360999</v>
      </c>
      <c r="QT42">
        <v>-6.4523800083251803</v>
      </c>
      <c r="QU42">
        <v>-1.8262829694075899</v>
      </c>
      <c r="QV42">
        <v>-6.1849607901625099</v>
      </c>
      <c r="QW42">
        <v>-5.9304466293839004</v>
      </c>
      <c r="QX42">
        <v>-5.1136514160317201</v>
      </c>
      <c r="QY42">
        <v>-3.6798239095235799</v>
      </c>
      <c r="QZ42">
        <v>-8.2154874579001191</v>
      </c>
      <c r="RA42">
        <v>-3.34279453256634</v>
      </c>
      <c r="RB42">
        <v>-7.6521011592974704</v>
      </c>
      <c r="RC42">
        <v>-3.0787738897308299</v>
      </c>
      <c r="RD42">
        <v>-1.3270949319504499</v>
      </c>
      <c r="RE42">
        <v>-1.2830262838234601</v>
      </c>
      <c r="RF42">
        <v>-3.5066428730419101</v>
      </c>
      <c r="RG42">
        <v>-2.4898617835411101</v>
      </c>
      <c r="RH42">
        <v>-4.3510019224072902</v>
      </c>
      <c r="RI42">
        <v>-2.7591405386985701</v>
      </c>
      <c r="RJ42">
        <v>-2.7009633084581099</v>
      </c>
      <c r="RK42">
        <v>-2.7431857284557402</v>
      </c>
      <c r="RL42">
        <v>-2.2536703514971101</v>
      </c>
      <c r="RM42">
        <v>-5.9395743717024203</v>
      </c>
      <c r="RN42">
        <v>-2.6848628738168099</v>
      </c>
      <c r="RO42">
        <v>-7.2588605576805101</v>
      </c>
      <c r="RP42">
        <v>-2.6136257638639102</v>
      </c>
      <c r="RQ42">
        <v>-6.1692607354370397</v>
      </c>
      <c r="RR42">
        <v>-2.73811816165597</v>
      </c>
      <c r="RS42">
        <v>-5.1546449645268302</v>
      </c>
      <c r="RT42">
        <v>-2.7089267049720398</v>
      </c>
      <c r="RU42">
        <v>-6.7099943076420097</v>
      </c>
      <c r="RV42">
        <v>-5.4615597539411196</v>
      </c>
      <c r="RW42">
        <v>-1.82289956749468</v>
      </c>
      <c r="RX42">
        <v>-5.6911122528282299</v>
      </c>
      <c r="RY42">
        <v>-8.4854237005553905</v>
      </c>
      <c r="RZ42">
        <v>-7.6268709731053397</v>
      </c>
      <c r="SA42">
        <v>-6.9699110664533297</v>
      </c>
      <c r="SB42">
        <v>-8.5526029406177102</v>
      </c>
      <c r="SC42">
        <v>-5.1963950335090603</v>
      </c>
      <c r="SD42">
        <v>-7.6826747680150603E-2</v>
      </c>
      <c r="SE42">
        <v>-2.91635285239798</v>
      </c>
      <c r="SF42">
        <v>-8.0032732749858404</v>
      </c>
      <c r="SG42">
        <v>0.99168788001630004</v>
      </c>
      <c r="SH42">
        <v>-3.8035049272215402</v>
      </c>
      <c r="SI42">
        <v>-8.0302655580366196</v>
      </c>
      <c r="SJ42">
        <v>2.5013962122934901</v>
      </c>
      <c r="SK42">
        <v>-4.5636624583369603</v>
      </c>
      <c r="SL42">
        <v>-2.37572008542165</v>
      </c>
      <c r="SM42">
        <v>-1.13256863881644</v>
      </c>
      <c r="SN42">
        <v>-8.0055071905042894</v>
      </c>
      <c r="SO42">
        <v>-1.42326067782209</v>
      </c>
      <c r="SP42">
        <v>-6.1295168480509403</v>
      </c>
      <c r="SQ42">
        <v>-4.4479463258032803</v>
      </c>
      <c r="SR42">
        <v>-8.0193505324433794</v>
      </c>
      <c r="SS42">
        <v>-2.3445594905513798</v>
      </c>
      <c r="ST42">
        <v>-2.62879294774373</v>
      </c>
      <c r="SU42">
        <v>-6.6568149455141699</v>
      </c>
      <c r="SV42">
        <v>-8.2271458435979898</v>
      </c>
      <c r="SW42">
        <v>-5.2805193565913804</v>
      </c>
      <c r="SX42">
        <v>-8.9581094969614092</v>
      </c>
      <c r="SY42">
        <v>-5.4079514078146902</v>
      </c>
    </row>
    <row r="43" spans="1:519" x14ac:dyDescent="0.25">
      <c r="A43" t="s">
        <v>608</v>
      </c>
      <c r="B43" t="s">
        <v>558</v>
      </c>
      <c r="C43" s="2" t="s">
        <v>715</v>
      </c>
      <c r="D43" t="s">
        <v>606</v>
      </c>
      <c r="E43" t="s">
        <v>521</v>
      </c>
      <c r="F43" t="s">
        <v>609</v>
      </c>
      <c r="G43">
        <v>-1.38073871601051</v>
      </c>
      <c r="H43">
        <v>-3.1313247268420499</v>
      </c>
      <c r="I43">
        <v>-2.6914081016929399</v>
      </c>
      <c r="J43">
        <v>-3.1734724907680398</v>
      </c>
      <c r="K43">
        <v>-6.8901331444308003</v>
      </c>
      <c r="L43">
        <v>-6.6130924892787801</v>
      </c>
      <c r="M43">
        <v>-1.5593974066957399</v>
      </c>
      <c r="N43">
        <v>-3.8087955263811701</v>
      </c>
      <c r="O43">
        <v>-2.3951965613950201</v>
      </c>
      <c r="P43">
        <v>-5.2346061359187797</v>
      </c>
      <c r="Q43">
        <v>-3.75803050581511</v>
      </c>
      <c r="R43">
        <v>-1.08883317998937</v>
      </c>
      <c r="S43">
        <v>-3.7204829300376798</v>
      </c>
      <c r="T43">
        <v>-0.71417406720293497</v>
      </c>
      <c r="U43">
        <v>-2.8482687716199702</v>
      </c>
      <c r="V43">
        <v>-8.0443462904230394</v>
      </c>
      <c r="W43">
        <v>-4.2081158255415296</v>
      </c>
      <c r="X43">
        <v>-7.7376661467860197</v>
      </c>
      <c r="Y43">
        <v>-3.5073712869812499</v>
      </c>
      <c r="Z43">
        <v>-1.82232191271954</v>
      </c>
      <c r="AA43">
        <v>0.103787954873515</v>
      </c>
      <c r="AB43">
        <v>-4.0867124891860396</v>
      </c>
      <c r="AC43">
        <v>-4.5811376900386804</v>
      </c>
      <c r="AD43">
        <v>-3.0538956518939102</v>
      </c>
      <c r="AE43">
        <v>-4.6719467317413699</v>
      </c>
      <c r="AF43">
        <v>-4.7988905875246601</v>
      </c>
      <c r="AG43">
        <v>-6.8450771219067299</v>
      </c>
      <c r="AH43">
        <v>-2.2814444416832802</v>
      </c>
      <c r="AI43">
        <v>-4.0371385120097401</v>
      </c>
      <c r="AJ43">
        <v>-0.513676206889217</v>
      </c>
      <c r="AK43">
        <v>-1.47797673864412</v>
      </c>
      <c r="AL43">
        <v>0.37834204111341502</v>
      </c>
      <c r="AM43">
        <v>-2.8710185276191602</v>
      </c>
      <c r="AN43">
        <v>-4.5096484618885997</v>
      </c>
      <c r="AO43">
        <v>-7.9140521723713997</v>
      </c>
      <c r="AP43">
        <v>-3.0250290764935701</v>
      </c>
      <c r="AQ43">
        <v>-2.75490690533357</v>
      </c>
      <c r="AR43">
        <v>-2.3662632652628699</v>
      </c>
      <c r="AS43">
        <v>-0.40908951172017699</v>
      </c>
      <c r="AT43">
        <v>-2.5965221994669099</v>
      </c>
      <c r="AU43">
        <v>-7.8975069805824401</v>
      </c>
      <c r="AV43">
        <v>0.33396775193762401</v>
      </c>
      <c r="AW43">
        <v>-4.8103869361024403</v>
      </c>
      <c r="AX43">
        <v>-2.5265330800961698</v>
      </c>
      <c r="AY43">
        <v>-3.2688740975608002</v>
      </c>
      <c r="AZ43">
        <v>-4.3540810692290801</v>
      </c>
      <c r="BA43">
        <v>-2.7425172105803699</v>
      </c>
      <c r="BB43">
        <v>-6.1471219209034196</v>
      </c>
      <c r="BC43">
        <v>0.13974046763053399</v>
      </c>
      <c r="BD43">
        <v>2.6008894893681398</v>
      </c>
      <c r="BE43">
        <v>-1.4594673953286501</v>
      </c>
      <c r="BF43">
        <v>-2.9124991649669001</v>
      </c>
      <c r="BG43">
        <v>-4.6575433774691897</v>
      </c>
      <c r="BH43">
        <v>-7.0850108125069102</v>
      </c>
      <c r="BI43">
        <v>-2.14460398829039</v>
      </c>
      <c r="BJ43">
        <v>-3.1632165734340698</v>
      </c>
      <c r="BK43">
        <v>-3.5627797728161599</v>
      </c>
      <c r="BL43">
        <v>-4.4748684942514103</v>
      </c>
      <c r="BM43">
        <v>-7.8821535036547496</v>
      </c>
      <c r="BN43">
        <v>-1.89671752270736</v>
      </c>
      <c r="BO43">
        <v>-3.9205375600988401</v>
      </c>
      <c r="BP43">
        <v>-2.7653056345546698</v>
      </c>
      <c r="BQ43">
        <v>-2.01869647273922</v>
      </c>
      <c r="BR43">
        <v>-2.66167235142533</v>
      </c>
      <c r="BS43">
        <v>-6.8338247326366304</v>
      </c>
      <c r="BT43">
        <v>0.86963038818594396</v>
      </c>
      <c r="BU43">
        <v>-5.2194270195276102</v>
      </c>
      <c r="BV43">
        <v>-2.44385183908543</v>
      </c>
      <c r="BW43">
        <v>-3.0822373448868898</v>
      </c>
      <c r="BX43">
        <v>-2.88084641467099</v>
      </c>
      <c r="BY43">
        <v>-2.5321847866404998</v>
      </c>
      <c r="BZ43">
        <v>-1.32714458014818</v>
      </c>
      <c r="CA43">
        <v>-2.8952670731022598</v>
      </c>
      <c r="CB43">
        <v>-2.62749672885244</v>
      </c>
      <c r="CC43">
        <v>-2.4794815390745399</v>
      </c>
      <c r="CD43">
        <v>-0.82188588960831399</v>
      </c>
      <c r="CE43">
        <v>-7.8164001954164197</v>
      </c>
      <c r="CF43">
        <v>-2.08518633309308</v>
      </c>
      <c r="CG43">
        <v>1.7730799620809301</v>
      </c>
      <c r="CH43">
        <v>-5.7569275005867704</v>
      </c>
      <c r="CI43">
        <v>-2.9439065003970599</v>
      </c>
      <c r="CJ43">
        <v>-4.4218423592272798</v>
      </c>
      <c r="CK43">
        <v>-8.3430420326979196</v>
      </c>
      <c r="CL43">
        <v>1.3053886097058101</v>
      </c>
      <c r="CM43">
        <v>-1.33928052932401</v>
      </c>
      <c r="CN43">
        <v>-6.6011745470435299</v>
      </c>
      <c r="CO43">
        <v>-6.6748819994575204</v>
      </c>
      <c r="CP43">
        <v>-2.9318428043054698</v>
      </c>
      <c r="CQ43">
        <v>-7.8223492013442799</v>
      </c>
      <c r="CR43">
        <v>0.21768552354586099</v>
      </c>
      <c r="CS43">
        <v>-8.3943644119318908</v>
      </c>
      <c r="CT43">
        <v>-1.9871427561596899</v>
      </c>
      <c r="CU43">
        <v>-2.6946996086286701</v>
      </c>
      <c r="CV43">
        <v>-2.9573099002091001</v>
      </c>
      <c r="CW43">
        <v>-3.42187885379</v>
      </c>
      <c r="CX43">
        <v>-4.65631656769283</v>
      </c>
      <c r="CY43">
        <v>-4.1017400899591099</v>
      </c>
      <c r="CZ43">
        <v>-1.9091570358018</v>
      </c>
      <c r="DA43">
        <v>-0.87526958392507903</v>
      </c>
      <c r="DB43">
        <v>-3.9107417225616401</v>
      </c>
      <c r="DC43">
        <v>0.32770409917356602</v>
      </c>
      <c r="DD43">
        <v>-2.3961341299010601</v>
      </c>
      <c r="DE43">
        <v>-0.87259137205530402</v>
      </c>
      <c r="DF43">
        <v>-7.2322842966707297</v>
      </c>
      <c r="DG43">
        <v>-9.4423881847831801</v>
      </c>
      <c r="DH43">
        <v>-4.1270782989119796</v>
      </c>
      <c r="DI43">
        <v>-4.9992821866893404</v>
      </c>
      <c r="DJ43">
        <v>-2.2916076637361802</v>
      </c>
      <c r="DK43">
        <v>-8.9602043284585005</v>
      </c>
      <c r="DL43">
        <v>-6.1762242693049396</v>
      </c>
      <c r="DM43">
        <v>-6.0439540197291404</v>
      </c>
      <c r="DN43">
        <v>-3.2688510439262202</v>
      </c>
      <c r="DO43">
        <v>-9.1683357852858496</v>
      </c>
      <c r="DP43">
        <v>-5.0412145145106102</v>
      </c>
      <c r="DQ43">
        <v>-4.48012038938458</v>
      </c>
      <c r="DR43">
        <v>-6.7694834857911399</v>
      </c>
      <c r="DS43">
        <v>-6.5249523823795004</v>
      </c>
      <c r="DT43">
        <v>-2.2280371840135702</v>
      </c>
      <c r="DU43">
        <v>-3.1308599276489502</v>
      </c>
      <c r="DV43">
        <v>-6.2175761706440102</v>
      </c>
      <c r="DW43">
        <v>-5.4123640449582897</v>
      </c>
      <c r="DX43">
        <v>-1.2465817473896099</v>
      </c>
      <c r="DY43">
        <v>-1.49951914898697E-2</v>
      </c>
      <c r="DZ43">
        <v>-4.3062208214343798</v>
      </c>
      <c r="EA43">
        <v>-3.5114257542026199</v>
      </c>
      <c r="EB43">
        <v>-1.90175581750279</v>
      </c>
      <c r="EC43">
        <v>-1.95636164359415</v>
      </c>
      <c r="ED43">
        <v>-4.0542046449881601</v>
      </c>
      <c r="EE43">
        <v>-7.1582621670741799</v>
      </c>
      <c r="EF43">
        <v>-6.5977025303273802</v>
      </c>
      <c r="EG43">
        <v>-6.3969187439564097</v>
      </c>
      <c r="EH43">
        <v>-1.37986001809475</v>
      </c>
      <c r="EI43">
        <v>-0.87467074288411495</v>
      </c>
      <c r="EJ43">
        <v>-4.2390139786511298</v>
      </c>
      <c r="EK43">
        <v>-5.8723154146902798</v>
      </c>
      <c r="EL43">
        <v>-1.6023197971744201</v>
      </c>
      <c r="EM43">
        <v>-3.0030436972132701</v>
      </c>
      <c r="EN43">
        <v>-7.0689331001457303</v>
      </c>
      <c r="EO43">
        <v>-7.1822473651491299</v>
      </c>
      <c r="EP43">
        <v>-2.8996938275648501</v>
      </c>
      <c r="EQ43">
        <v>-5.3917094066672897</v>
      </c>
      <c r="ER43">
        <v>-3.8980386631661901</v>
      </c>
      <c r="ES43">
        <v>-3.3058606838532598</v>
      </c>
      <c r="ET43">
        <v>3.4774783735166199</v>
      </c>
      <c r="EU43">
        <v>-1.04366468816389</v>
      </c>
      <c r="EV43">
        <v>-2.57677712973328</v>
      </c>
      <c r="EW43">
        <v>-4.8442801026388196</v>
      </c>
      <c r="EX43">
        <v>-6.38675485685705</v>
      </c>
      <c r="EY43">
        <v>-4.6792168886525998</v>
      </c>
      <c r="EZ43">
        <v>-5.2075446060599404</v>
      </c>
      <c r="FA43">
        <v>-3.3845026665223301</v>
      </c>
      <c r="FB43">
        <v>-8.06759154442158</v>
      </c>
      <c r="FC43">
        <v>-1.6468315457382301</v>
      </c>
      <c r="FD43">
        <v>-4.4925366112196601</v>
      </c>
      <c r="FE43">
        <v>-1.9475078383667099</v>
      </c>
      <c r="FF43">
        <v>-5.8307081644928704</v>
      </c>
      <c r="FG43">
        <v>-0.37746247174764702</v>
      </c>
      <c r="FH43">
        <v>-4.1031211531394902</v>
      </c>
      <c r="FI43">
        <v>-3.8803494052376499</v>
      </c>
      <c r="FJ43">
        <v>-4.2457033221865101</v>
      </c>
      <c r="FK43">
        <v>-4.0271969017259899</v>
      </c>
      <c r="FL43">
        <v>-3.7181967617330098</v>
      </c>
      <c r="FM43">
        <v>-3.8062002459522501</v>
      </c>
      <c r="FN43">
        <v>-4.7411354849708696</v>
      </c>
      <c r="FO43">
        <v>-0.53854376346681399</v>
      </c>
      <c r="FP43">
        <v>-1.4064608629226101</v>
      </c>
      <c r="FQ43">
        <v>-6.6487346721549399</v>
      </c>
      <c r="FR43">
        <v>-6.2765537645007701</v>
      </c>
      <c r="FS43">
        <v>-3.6097329104067999</v>
      </c>
      <c r="FT43">
        <v>-3.8595681118193799</v>
      </c>
      <c r="FU43">
        <v>-1.97166011937043</v>
      </c>
      <c r="FV43">
        <v>-1.822809293548</v>
      </c>
      <c r="FW43">
        <v>-4.5243637026674897</v>
      </c>
      <c r="FX43">
        <v>-7.7516845199463704</v>
      </c>
      <c r="FY43">
        <v>-4.1716439942713697</v>
      </c>
      <c r="FZ43">
        <v>-3.2807319667541299</v>
      </c>
      <c r="GA43">
        <v>-1.6295275932572899</v>
      </c>
      <c r="GB43">
        <v>-4.8188945225928101</v>
      </c>
      <c r="GC43">
        <v>-1.6262643647447801</v>
      </c>
      <c r="GD43">
        <v>-6.4139189757710504</v>
      </c>
      <c r="GE43">
        <v>-2.8126114791249699</v>
      </c>
      <c r="GF43">
        <v>-8.0887851993828193</v>
      </c>
      <c r="GG43">
        <v>0.50484020340811797</v>
      </c>
      <c r="GH43">
        <v>-1.8079875990155601</v>
      </c>
      <c r="GI43">
        <v>-3.2635596686196902</v>
      </c>
      <c r="GJ43">
        <v>-1.3033051079537501</v>
      </c>
      <c r="GK43">
        <v>-4.9163296353322599</v>
      </c>
      <c r="GL43">
        <v>-3.8705687103941999</v>
      </c>
      <c r="GM43">
        <v>1.38651266592583</v>
      </c>
      <c r="GN43">
        <v>-6.2450320859111397</v>
      </c>
      <c r="GO43">
        <v>-7.9821807833730496</v>
      </c>
      <c r="GP43">
        <v>-8.7598583391245199</v>
      </c>
      <c r="GQ43">
        <v>-8.0388502202679604</v>
      </c>
      <c r="GR43">
        <v>1.3708850675140201</v>
      </c>
      <c r="GS43">
        <v>-1.8269303894856199</v>
      </c>
      <c r="GT43">
        <v>-2.2501370709507502</v>
      </c>
      <c r="GU43">
        <v>-7.2908401617832599</v>
      </c>
      <c r="GV43">
        <v>-3.5305907376230898</v>
      </c>
      <c r="GW43">
        <v>-5.1828597695454599</v>
      </c>
      <c r="GX43">
        <v>-2.7076769412789501</v>
      </c>
      <c r="GY43">
        <v>-4.04822727571492</v>
      </c>
      <c r="GZ43">
        <v>-6.1247568998899498</v>
      </c>
      <c r="HA43">
        <v>-3.3116998182914599</v>
      </c>
      <c r="HB43">
        <v>-6.9288515974658704</v>
      </c>
      <c r="HC43">
        <v>-10.3907281377828</v>
      </c>
      <c r="HD43">
        <v>-5.8821531531533298</v>
      </c>
      <c r="HE43">
        <v>-4.3520053701936199</v>
      </c>
      <c r="HF43">
        <v>-3.2448459527983</v>
      </c>
      <c r="HG43">
        <v>-2.2840405159728299</v>
      </c>
      <c r="HH43">
        <v>-3.4995207500523202</v>
      </c>
      <c r="HI43">
        <v>-3.7262164186074598</v>
      </c>
      <c r="HJ43">
        <v>-4.4810370575282397</v>
      </c>
      <c r="HK43">
        <v>-6.5797778319594196</v>
      </c>
      <c r="HL43">
        <v>-8.4406573928684008</v>
      </c>
      <c r="HM43">
        <v>-1.42011058591422</v>
      </c>
      <c r="HN43">
        <v>-3.55525611281336</v>
      </c>
      <c r="HO43">
        <v>-3.0740971840422602</v>
      </c>
      <c r="HP43">
        <v>-3.2852270375308401</v>
      </c>
      <c r="HQ43">
        <v>-3.1523513980373301</v>
      </c>
      <c r="HR43">
        <v>-2.9934327198791602</v>
      </c>
      <c r="HS43">
        <v>-6.9108856247676096</v>
      </c>
      <c r="HT43">
        <v>-2.3349479884447999</v>
      </c>
      <c r="HU43">
        <v>-7.8756144786958897</v>
      </c>
      <c r="HV43">
        <v>-5.3899317844815604</v>
      </c>
      <c r="HW43">
        <v>-2.7172407243112602</v>
      </c>
      <c r="HX43">
        <v>-3.15694761859005</v>
      </c>
      <c r="HY43">
        <v>-8.7590551491217905</v>
      </c>
      <c r="HZ43">
        <v>-5.6565414096798499</v>
      </c>
      <c r="IA43">
        <v>-1.57242004020318</v>
      </c>
      <c r="IB43">
        <v>-7.1242295720558797</v>
      </c>
      <c r="IC43">
        <v>-6.2355825048612603</v>
      </c>
      <c r="ID43">
        <v>-3.3282159022114399</v>
      </c>
      <c r="IE43">
        <v>-1.66351519858396</v>
      </c>
      <c r="IF43">
        <v>-3.1084274852515899</v>
      </c>
      <c r="IG43">
        <v>-8.9981754088461194</v>
      </c>
      <c r="IH43">
        <v>-3.9897504016824401</v>
      </c>
      <c r="II43">
        <v>-5.5257360145338099</v>
      </c>
      <c r="IJ43">
        <v>-2.95550780256323</v>
      </c>
      <c r="IK43">
        <v>-1.17771281248647</v>
      </c>
      <c r="IL43">
        <v>-3.8957844427489898</v>
      </c>
      <c r="IM43">
        <v>-2.1714165026230599</v>
      </c>
      <c r="IN43">
        <v>-2.9776762628269702</v>
      </c>
      <c r="IO43">
        <v>-5.1222510832868302</v>
      </c>
      <c r="IP43">
        <v>-1.0160329641091199</v>
      </c>
      <c r="IQ43">
        <v>-2.7255305607364302</v>
      </c>
      <c r="IR43">
        <v>-4.7099885751006099</v>
      </c>
      <c r="IS43">
        <v>-4.6068114338692601</v>
      </c>
      <c r="IT43">
        <v>-0.60071319292540404</v>
      </c>
      <c r="IU43">
        <v>-5.0066687483196999</v>
      </c>
      <c r="IV43">
        <v>-3.6442731674990299</v>
      </c>
      <c r="IW43">
        <v>-6.9776315345807296</v>
      </c>
      <c r="IX43">
        <v>-4.4549042788600701</v>
      </c>
      <c r="IY43">
        <v>-10.325575765190299</v>
      </c>
      <c r="IZ43">
        <v>-5.0713103112189302</v>
      </c>
      <c r="JA43">
        <v>-1.8833968506957399</v>
      </c>
      <c r="JB43">
        <v>-4.5129750883898403</v>
      </c>
      <c r="JC43">
        <v>0.25861766718921603</v>
      </c>
      <c r="JD43">
        <v>-4.7875637935752096</v>
      </c>
      <c r="JE43">
        <v>-4.9758336081898999</v>
      </c>
      <c r="JF43">
        <v>-6.2006742749221297</v>
      </c>
      <c r="JG43">
        <v>-2.77923861067142</v>
      </c>
      <c r="JH43">
        <v>-5.3873280609054</v>
      </c>
      <c r="JI43">
        <v>-3.6984911335631701</v>
      </c>
      <c r="JJ43">
        <v>-2.8644742168810802</v>
      </c>
      <c r="JK43">
        <v>-4.4733720114629998</v>
      </c>
      <c r="JL43">
        <v>0.60549280795118898</v>
      </c>
      <c r="JM43">
        <v>-5.4801324539251999</v>
      </c>
      <c r="JN43">
        <v>-4.0533539212275604</v>
      </c>
      <c r="JO43">
        <v>-5.1750803684183699</v>
      </c>
      <c r="JP43">
        <v>-6.3641994973092002</v>
      </c>
      <c r="JQ43">
        <v>-3.1799957564198</v>
      </c>
      <c r="JR43">
        <v>-3.55272150220391</v>
      </c>
      <c r="JS43">
        <v>-2.2851173011975399</v>
      </c>
      <c r="JT43">
        <v>-6.08605055538193</v>
      </c>
      <c r="JU43">
        <v>-3.2174572660129401</v>
      </c>
      <c r="JV43">
        <v>-1.5352787203248599</v>
      </c>
      <c r="JW43">
        <v>-3.0398473406562099</v>
      </c>
      <c r="JX43">
        <v>-7.2723839192057902</v>
      </c>
      <c r="JY43">
        <v>-3.82332331577377</v>
      </c>
      <c r="JZ43">
        <v>9.9115416305345497E-2</v>
      </c>
      <c r="KA43">
        <v>-5.1219473465013596</v>
      </c>
      <c r="KB43">
        <v>-4.6749439572523901</v>
      </c>
      <c r="KC43">
        <v>-3.0965403590805902</v>
      </c>
      <c r="KD43">
        <v>-1.3195859251773101</v>
      </c>
      <c r="KE43">
        <v>-5.8318048983439201</v>
      </c>
      <c r="KF43">
        <v>-5.6198836785619601</v>
      </c>
      <c r="KG43">
        <v>-7.1333865745600198</v>
      </c>
      <c r="KH43">
        <v>-1.4767344549063499</v>
      </c>
      <c r="KI43">
        <v>-2.3997678716827902</v>
      </c>
      <c r="KJ43">
        <v>-1.3940398649538801</v>
      </c>
      <c r="KK43">
        <v>-2.2267044339960198</v>
      </c>
      <c r="KL43">
        <v>-9.2570472988391792</v>
      </c>
      <c r="KM43">
        <v>-5.1036363015073496</v>
      </c>
      <c r="KN43">
        <v>-4.1305125178007804</v>
      </c>
      <c r="KO43">
        <v>-3.5908321028697401</v>
      </c>
      <c r="KP43">
        <v>-2.0571388129307802</v>
      </c>
      <c r="KQ43">
        <v>-4.07921594979506</v>
      </c>
      <c r="KR43">
        <v>-4.4446374289811104</v>
      </c>
      <c r="KS43">
        <v>-2.7096390660649301</v>
      </c>
      <c r="KT43">
        <v>-8.0408924480501405</v>
      </c>
      <c r="KU43">
        <v>0.903399155605494</v>
      </c>
      <c r="KV43">
        <v>-7.2334770324891497</v>
      </c>
      <c r="KW43">
        <v>-7.0523988495545904</v>
      </c>
      <c r="KX43">
        <v>-4.8339468278446098</v>
      </c>
      <c r="KY43">
        <v>-2.7931205800149002</v>
      </c>
      <c r="KZ43">
        <v>2.90514497590816</v>
      </c>
      <c r="LA43">
        <v>-2.8414292468010198</v>
      </c>
      <c r="LB43">
        <v>-3.6525483658776601</v>
      </c>
      <c r="LC43">
        <v>-3.06274968871922</v>
      </c>
      <c r="LD43">
        <v>-2.1224337620256302</v>
      </c>
      <c r="LE43">
        <v>-2.6184230615409501</v>
      </c>
      <c r="LF43">
        <v>-6.91913625441705</v>
      </c>
      <c r="LG43">
        <v>-4.0832321576603299</v>
      </c>
      <c r="LH43">
        <v>-2.0059733131007502</v>
      </c>
      <c r="LI43">
        <v>-2.3875565056350401</v>
      </c>
      <c r="LJ43">
        <v>-6.5244257190587396</v>
      </c>
      <c r="LK43">
        <v>-2.3741249348841</v>
      </c>
      <c r="LL43">
        <v>-8.2726722212541297</v>
      </c>
      <c r="LM43">
        <v>-2.0796348798664299</v>
      </c>
      <c r="LN43">
        <v>-1.23724430034444</v>
      </c>
      <c r="LO43">
        <v>-8.3129826418393993</v>
      </c>
      <c r="LP43">
        <v>-3.28310685831809</v>
      </c>
      <c r="LQ43">
        <v>-3.9997708891489099</v>
      </c>
      <c r="LR43">
        <v>-6.3048391899744596</v>
      </c>
      <c r="LS43">
        <v>-3.6674534825223701</v>
      </c>
      <c r="LT43">
        <v>-3.8038462671181899</v>
      </c>
      <c r="LU43">
        <v>-4.7558575780295698</v>
      </c>
      <c r="LV43">
        <v>-2.2466329827010201</v>
      </c>
      <c r="LW43">
        <v>-2.2158018842142799</v>
      </c>
      <c r="LX43">
        <v>-3.1509095576897099</v>
      </c>
      <c r="LY43">
        <v>-3.72368181351752</v>
      </c>
      <c r="LZ43">
        <v>-2.2597724783556101</v>
      </c>
      <c r="MA43">
        <v>-3.66655732849126</v>
      </c>
      <c r="MB43">
        <v>-7.9455170220258102</v>
      </c>
      <c r="MC43">
        <v>-4.1663092486052404</v>
      </c>
      <c r="MD43">
        <v>-5.8286614782230997</v>
      </c>
      <c r="ME43">
        <v>-2.4789652169561598</v>
      </c>
      <c r="MF43">
        <v>-5.0603228279941197</v>
      </c>
      <c r="MG43">
        <v>-6.75595424377107</v>
      </c>
      <c r="MH43">
        <v>-1.0871496212616001</v>
      </c>
      <c r="MI43">
        <v>-3.5467410124399099</v>
      </c>
      <c r="MJ43">
        <v>1.8098770572766401</v>
      </c>
      <c r="MK43">
        <v>-2.33349088666579</v>
      </c>
      <c r="ML43">
        <v>-8.71185543223487</v>
      </c>
      <c r="MM43">
        <v>-3.05694838880276</v>
      </c>
      <c r="MN43">
        <v>-1.9709380800968299</v>
      </c>
      <c r="MO43">
        <v>-0.84900333712515996</v>
      </c>
      <c r="MP43">
        <v>-3.8172285486369701</v>
      </c>
      <c r="MQ43">
        <v>-9.6890128196977194</v>
      </c>
      <c r="MR43">
        <v>-0.86475829041224195</v>
      </c>
      <c r="MS43">
        <v>-3.2287448053557899</v>
      </c>
      <c r="MT43">
        <v>-5.4340672673123498</v>
      </c>
      <c r="MU43">
        <v>-4.3725469171018396</v>
      </c>
      <c r="MV43">
        <v>-6.4623777161968698</v>
      </c>
      <c r="MW43">
        <v>-3.88203021294522</v>
      </c>
      <c r="MX43">
        <v>-1.5093429241765099</v>
      </c>
      <c r="MY43">
        <v>-4.6566085836227797</v>
      </c>
      <c r="MZ43">
        <v>-1.57737931405349</v>
      </c>
      <c r="NA43">
        <v>-2.8336060552751801</v>
      </c>
      <c r="NB43">
        <v>-5.3854853697612404</v>
      </c>
      <c r="NC43">
        <v>-4.6575003987312202</v>
      </c>
      <c r="ND43">
        <v>-6.1649326524738202</v>
      </c>
      <c r="NE43">
        <v>-6.32223112791256</v>
      </c>
      <c r="NF43">
        <v>-0.463874563484309</v>
      </c>
      <c r="NG43">
        <v>-8.2167487991586494</v>
      </c>
      <c r="NH43">
        <v>-5.50905560825694</v>
      </c>
      <c r="NI43">
        <v>-3.9654087353542402</v>
      </c>
      <c r="NJ43">
        <v>-1.5546233096364499</v>
      </c>
      <c r="NK43">
        <v>-9.0529894787876302</v>
      </c>
      <c r="NL43">
        <v>-3.6935050383944499</v>
      </c>
      <c r="NM43">
        <v>-0.88543554740918395</v>
      </c>
      <c r="NN43">
        <v>-7.0385227327901303</v>
      </c>
      <c r="NO43">
        <v>-1.65063454485635</v>
      </c>
      <c r="NP43">
        <v>-2.5017289739863502</v>
      </c>
      <c r="NQ43">
        <v>-5.6112692504206896</v>
      </c>
      <c r="NR43">
        <v>-6.75882165510669</v>
      </c>
      <c r="NS43">
        <v>-3.21280043376166</v>
      </c>
      <c r="NT43">
        <v>1.0927151348839701</v>
      </c>
      <c r="NU43">
        <v>-4.97595129462049</v>
      </c>
      <c r="NV43">
        <v>-1.3902165670847899</v>
      </c>
      <c r="NW43">
        <v>-5.0966505417919601</v>
      </c>
      <c r="NX43">
        <v>-7.3513341282385998</v>
      </c>
      <c r="NY43">
        <v>-7.3613815113570702</v>
      </c>
      <c r="NZ43">
        <v>-4.1297020330612302</v>
      </c>
      <c r="OA43">
        <v>-2.0885780870456498</v>
      </c>
      <c r="OB43">
        <v>-2.47864062735351</v>
      </c>
      <c r="OC43">
        <v>-2.1586538388241401</v>
      </c>
      <c r="OD43">
        <v>-3.4174272249090598</v>
      </c>
      <c r="OE43">
        <v>-1.71052507379938</v>
      </c>
      <c r="OF43">
        <v>-3.9884935603352498</v>
      </c>
      <c r="OG43">
        <v>-4.72557278746131</v>
      </c>
      <c r="OH43">
        <v>-0.39873963557534797</v>
      </c>
      <c r="OI43">
        <v>-5.6256318289625904</v>
      </c>
      <c r="OJ43">
        <v>-0.79676456862262901</v>
      </c>
      <c r="OK43">
        <v>-7.3733602088970303</v>
      </c>
      <c r="OL43">
        <v>-3.6769560822324299</v>
      </c>
      <c r="OM43">
        <v>-3.2143625088800798</v>
      </c>
      <c r="ON43">
        <v>-4.0435047609898298</v>
      </c>
      <c r="OO43">
        <v>-5.6608421868874501</v>
      </c>
      <c r="OP43">
        <v>-1.0064966095533101</v>
      </c>
      <c r="OQ43">
        <v>-5.4585888092916104</v>
      </c>
      <c r="OR43">
        <v>-2.71196269613566</v>
      </c>
      <c r="OS43">
        <v>-3.6397914225865802</v>
      </c>
      <c r="OT43">
        <v>-3.9415883191408398</v>
      </c>
      <c r="OU43">
        <v>-6.3278818229657103</v>
      </c>
      <c r="OV43">
        <v>-4.0187488303626804</v>
      </c>
      <c r="OW43">
        <v>-5.7721177571336799</v>
      </c>
      <c r="OX43">
        <v>-2.23494085326791</v>
      </c>
      <c r="OY43">
        <v>-0.29991993486754998</v>
      </c>
      <c r="OZ43">
        <v>-4.41098173526027</v>
      </c>
      <c r="PA43">
        <v>-9.2673818383071005</v>
      </c>
      <c r="PB43">
        <v>-1.4618883091035</v>
      </c>
      <c r="PC43">
        <v>-5.4583089841393999</v>
      </c>
      <c r="PD43">
        <v>-3.64957682943127</v>
      </c>
      <c r="PE43">
        <v>-4.4166683112420797</v>
      </c>
      <c r="PF43">
        <v>-5.9407825569803396</v>
      </c>
      <c r="PG43">
        <v>-1.6480773173085399</v>
      </c>
      <c r="PH43">
        <v>-6.2362652055050303</v>
      </c>
      <c r="PI43">
        <v>-5.5881262445533499</v>
      </c>
      <c r="PJ43">
        <v>-3.3272431292795899</v>
      </c>
      <c r="PK43">
        <v>-5.1175307891145101</v>
      </c>
      <c r="PL43">
        <v>-4.0711744661103797</v>
      </c>
      <c r="PM43">
        <v>-3.4789571182905701</v>
      </c>
      <c r="PN43">
        <v>-4.9928609975346996</v>
      </c>
      <c r="PO43">
        <v>-7.4338758315161302</v>
      </c>
      <c r="PP43">
        <v>-3.6020955581580099</v>
      </c>
      <c r="PQ43">
        <v>-2.9565099167271498</v>
      </c>
      <c r="PR43">
        <v>-5.0391658695611499</v>
      </c>
      <c r="PS43">
        <v>-3.6472458138070998</v>
      </c>
      <c r="PT43">
        <v>-3.5019087138148501</v>
      </c>
      <c r="PU43">
        <v>-5.3603696029873698</v>
      </c>
      <c r="PV43">
        <v>-6.9199875503736701</v>
      </c>
      <c r="PW43">
        <v>-3.72942269971634</v>
      </c>
      <c r="PX43">
        <v>-3.8336830721653001</v>
      </c>
      <c r="PY43">
        <v>-3.87321534266191</v>
      </c>
      <c r="PZ43">
        <v>-3.2565318638762801</v>
      </c>
      <c r="QA43">
        <v>-2.9422672810250901</v>
      </c>
      <c r="QB43">
        <v>-4.12292040736288</v>
      </c>
      <c r="QC43">
        <v>-2.8538743242931899</v>
      </c>
      <c r="QD43">
        <v>-5.3556998188179801</v>
      </c>
      <c r="QE43">
        <v>-1.8948682538205801</v>
      </c>
      <c r="QF43">
        <v>-1.2013558287348201</v>
      </c>
      <c r="QG43">
        <v>-3.49368747509557</v>
      </c>
      <c r="QH43">
        <v>-3.7343855246264299</v>
      </c>
      <c r="QI43">
        <v>-6.3940544110967501</v>
      </c>
      <c r="QJ43">
        <v>-4.32770124083852</v>
      </c>
      <c r="QK43">
        <v>-6.0196650891394796</v>
      </c>
      <c r="QL43">
        <v>-0.71486503364123699</v>
      </c>
      <c r="QM43">
        <v>1.6411923046807899</v>
      </c>
      <c r="QN43">
        <v>-2.7613355762690102</v>
      </c>
      <c r="QO43">
        <v>-2.6540879767229302</v>
      </c>
      <c r="QP43">
        <v>-3.5137337089382701</v>
      </c>
      <c r="QQ43">
        <v>-6.6189013070159204</v>
      </c>
      <c r="QR43">
        <v>-2.4000152219763899</v>
      </c>
      <c r="QS43">
        <v>-2.8520268680204302</v>
      </c>
      <c r="QT43">
        <v>-5.3685796722715402</v>
      </c>
      <c r="QU43">
        <v>-2.1257641493726398</v>
      </c>
      <c r="QV43">
        <v>-6.3828372805243596</v>
      </c>
      <c r="QW43">
        <v>-6.3024323264676596</v>
      </c>
      <c r="QX43">
        <v>-4.7946870026152704</v>
      </c>
      <c r="QY43">
        <v>-2.5632677849406602</v>
      </c>
      <c r="QZ43">
        <v>-7.9061419709143097</v>
      </c>
      <c r="RA43">
        <v>-3.3198707955828199</v>
      </c>
      <c r="RB43">
        <v>-7.2567015633574297</v>
      </c>
      <c r="RC43">
        <v>-3.6347409696841502</v>
      </c>
      <c r="RD43">
        <v>-1.58168571739171</v>
      </c>
      <c r="RE43">
        <v>-1.3646915848438901</v>
      </c>
      <c r="RF43">
        <v>-3.3784718716272302</v>
      </c>
      <c r="RG43">
        <v>-2.60424787449357</v>
      </c>
      <c r="RH43">
        <v>-3.9661208478304002</v>
      </c>
      <c r="RI43">
        <v>-3.0302823153359402</v>
      </c>
      <c r="RJ43">
        <v>-2.81441651490838</v>
      </c>
      <c r="RK43">
        <v>-2.7281650789449299</v>
      </c>
      <c r="RL43">
        <v>-1.8945054081880599</v>
      </c>
      <c r="RM43">
        <v>-7.0177442303555804</v>
      </c>
      <c r="RN43">
        <v>-2.5242602344102498</v>
      </c>
      <c r="RO43">
        <v>-7.1112198388273802</v>
      </c>
      <c r="RP43">
        <v>-2.99544334036585</v>
      </c>
      <c r="RQ43">
        <v>-5.7750745091910201</v>
      </c>
      <c r="RR43">
        <v>-2.9718354998703602</v>
      </c>
      <c r="RS43">
        <v>-5.2762627979775196</v>
      </c>
      <c r="RT43">
        <v>-2.5368923787539801</v>
      </c>
      <c r="RU43">
        <v>-5.6294691271071704</v>
      </c>
      <c r="RV43">
        <v>-5.1291156818572103</v>
      </c>
      <c r="RW43">
        <v>-1.85961167470107</v>
      </c>
      <c r="RX43">
        <v>-5.3457131303493597</v>
      </c>
      <c r="RY43">
        <v>-6.07847183939929</v>
      </c>
      <c r="RZ43">
        <v>-7.0657193464303996</v>
      </c>
      <c r="SA43">
        <v>-7.1163493036530197</v>
      </c>
      <c r="SB43">
        <v>-8.60700365262419</v>
      </c>
      <c r="SC43">
        <v>-5.1344848572616897</v>
      </c>
      <c r="SD43">
        <v>0.112145002651721</v>
      </c>
      <c r="SE43">
        <v>-3.0860794557492701</v>
      </c>
      <c r="SF43">
        <v>-7.4786474318557996</v>
      </c>
      <c r="SG43">
        <v>1.5288569943460499</v>
      </c>
      <c r="SH43">
        <v>-3.2810205716096799</v>
      </c>
      <c r="SI43">
        <v>-7.5871692575201397</v>
      </c>
      <c r="SJ43">
        <v>1.08874787319613</v>
      </c>
      <c r="SK43">
        <v>-4.4984439805689096</v>
      </c>
      <c r="SL43">
        <v>-2.5369730558558801</v>
      </c>
      <c r="SM43">
        <v>-0.68678350546995304</v>
      </c>
      <c r="SN43">
        <v>-5.6030558056697002</v>
      </c>
      <c r="SO43">
        <v>-1.04048309012719</v>
      </c>
      <c r="SP43">
        <v>-6.3367927744563097</v>
      </c>
      <c r="SQ43">
        <v>-4.1091087162093203</v>
      </c>
      <c r="SR43">
        <v>-7.1522291068592398</v>
      </c>
      <c r="SS43">
        <v>-2.1468000945119399</v>
      </c>
      <c r="ST43">
        <v>-2.81110110016155</v>
      </c>
      <c r="SU43">
        <v>-5.8508458392184597</v>
      </c>
      <c r="SV43">
        <v>-8.2397261071351409</v>
      </c>
      <c r="SW43">
        <v>-5.8931860400647702</v>
      </c>
      <c r="SX43">
        <v>-8.0999776722735408</v>
      </c>
      <c r="SY43">
        <v>-5.6935526116886797</v>
      </c>
    </row>
    <row r="44" spans="1:519" x14ac:dyDescent="0.25">
      <c r="A44" t="s">
        <v>610</v>
      </c>
      <c r="B44" t="s">
        <v>519</v>
      </c>
      <c r="C44" s="2" t="s">
        <v>718</v>
      </c>
      <c r="D44" t="s">
        <v>606</v>
      </c>
      <c r="E44" t="s">
        <v>521</v>
      </c>
      <c r="F44" t="s">
        <v>611</v>
      </c>
      <c r="G44">
        <v>-1.3033600468011699</v>
      </c>
      <c r="H44">
        <v>-2.9536759916593498</v>
      </c>
      <c r="I44">
        <v>-3.3369290200606199</v>
      </c>
      <c r="J44">
        <v>-1.66692769908329</v>
      </c>
      <c r="K44">
        <v>-7.0403254123188299</v>
      </c>
      <c r="L44">
        <v>-5.1047670745384996</v>
      </c>
      <c r="M44">
        <v>-1.2275968691260799</v>
      </c>
      <c r="N44">
        <v>-3.9420144489919</v>
      </c>
      <c r="O44">
        <v>-2.1079530180886099</v>
      </c>
      <c r="P44">
        <v>-5.9706974160119399</v>
      </c>
      <c r="Q44">
        <v>-2.41509767778388</v>
      </c>
      <c r="R44">
        <v>-0.601569881573912</v>
      </c>
      <c r="S44">
        <v>-4.5103656507203196</v>
      </c>
      <c r="T44">
        <v>-1.3646756708754</v>
      </c>
      <c r="U44">
        <v>-2.8499532082927499</v>
      </c>
      <c r="V44">
        <v>-6.5684447481430004</v>
      </c>
      <c r="W44">
        <v>-6.1833732810192901</v>
      </c>
      <c r="X44">
        <v>-7.9440697817947097</v>
      </c>
      <c r="Y44">
        <v>-3.6937125780480899</v>
      </c>
      <c r="Z44">
        <v>-2.56427844098577</v>
      </c>
      <c r="AA44">
        <v>1.1794791233992099</v>
      </c>
      <c r="AB44">
        <v>-3.77945818164235</v>
      </c>
      <c r="AC44">
        <v>-6.4106117246528003</v>
      </c>
      <c r="AD44">
        <v>-2.71340120176998</v>
      </c>
      <c r="AE44">
        <v>-4.4438634618080499</v>
      </c>
      <c r="AF44">
        <v>-4.5766816566212096</v>
      </c>
      <c r="AG44">
        <v>-9.4173962766185397</v>
      </c>
      <c r="AH44">
        <v>-1.26428492491098</v>
      </c>
      <c r="AI44">
        <v>-1.9655702725422699</v>
      </c>
      <c r="AJ44">
        <v>0.155561022212691</v>
      </c>
      <c r="AK44">
        <v>-1.37684173191073</v>
      </c>
      <c r="AL44">
        <v>0.82068090461741305</v>
      </c>
      <c r="AM44">
        <v>-3.66134962735714</v>
      </c>
      <c r="AN44">
        <v>-7.5303247580788701</v>
      </c>
      <c r="AO44">
        <v>-9.5391188288702899</v>
      </c>
      <c r="AP44">
        <v>-1.9180045200348199</v>
      </c>
      <c r="AQ44">
        <v>-7.5661541580011802</v>
      </c>
      <c r="AR44">
        <v>-3.1553371328821802</v>
      </c>
      <c r="AS44">
        <v>-0.96070059327933199</v>
      </c>
      <c r="AT44">
        <v>-2.4138935307806699</v>
      </c>
      <c r="AU44">
        <v>-10.559081747865299</v>
      </c>
      <c r="AV44">
        <v>-0.45234910261410599</v>
      </c>
      <c r="AW44">
        <v>-2.9851728092786201</v>
      </c>
      <c r="AX44">
        <v>-3.62868322121553</v>
      </c>
      <c r="AY44">
        <v>-3.4534883804917502</v>
      </c>
      <c r="AZ44">
        <v>-2.7164712746822302</v>
      </c>
      <c r="BA44">
        <v>-2.4764659600751902</v>
      </c>
      <c r="BB44">
        <v>-8.0140359079300207</v>
      </c>
      <c r="BC44">
        <v>0.12667024235605501</v>
      </c>
      <c r="BD44">
        <v>2.7031769327989199</v>
      </c>
      <c r="BE44">
        <v>-1.9228822918847199</v>
      </c>
      <c r="BF44">
        <v>-1.12447043603329</v>
      </c>
      <c r="BG44">
        <v>-3.7142043502453501</v>
      </c>
      <c r="BH44">
        <v>-7.8057699562395699</v>
      </c>
      <c r="BI44">
        <v>-1.4751843312083699</v>
      </c>
      <c r="BJ44">
        <v>-1.8836307757967601</v>
      </c>
      <c r="BK44">
        <v>-3.4964572421020899</v>
      </c>
      <c r="BL44">
        <v>-3.9937073236299798</v>
      </c>
      <c r="BM44">
        <v>-4.3402495988143803</v>
      </c>
      <c r="BN44">
        <v>-3.4005681910342598</v>
      </c>
      <c r="BO44">
        <v>-3.2911951842431701</v>
      </c>
      <c r="BP44">
        <v>-2.8493748615280401</v>
      </c>
      <c r="BQ44">
        <v>-2.9418981455267801</v>
      </c>
      <c r="BR44">
        <v>-2.9837892146346201</v>
      </c>
      <c r="BS44">
        <v>-6.8754135764225897</v>
      </c>
      <c r="BT44">
        <v>1.1571554325125</v>
      </c>
      <c r="BU44">
        <v>-5.3246316368538897</v>
      </c>
      <c r="BV44">
        <v>-0.66884307898391804</v>
      </c>
      <c r="BW44">
        <v>-2.8473518863407099</v>
      </c>
      <c r="BX44">
        <v>-3.11748114822332</v>
      </c>
      <c r="BY44">
        <v>-1.5283703976231899</v>
      </c>
      <c r="BZ44">
        <v>-0.767073009996877</v>
      </c>
      <c r="CA44">
        <v>-2.87367062262136</v>
      </c>
      <c r="CB44">
        <v>-2.6626055505077999</v>
      </c>
      <c r="CC44">
        <v>-3.24569457538801</v>
      </c>
      <c r="CD44">
        <v>-0.66214840945817799</v>
      </c>
      <c r="CE44">
        <v>-5.9649322192173404</v>
      </c>
      <c r="CF44">
        <v>-1.7158596473668799</v>
      </c>
      <c r="CG44">
        <v>1.6466775838098999</v>
      </c>
      <c r="CH44">
        <v>-5.3596321548884598</v>
      </c>
      <c r="CI44">
        <v>-3.71778600148793</v>
      </c>
      <c r="CJ44">
        <v>-5.2897941983073897</v>
      </c>
      <c r="CK44">
        <v>-8.6261284815229207</v>
      </c>
      <c r="CL44">
        <v>2.23680411234777</v>
      </c>
      <c r="CM44">
        <v>-2.2352218571884102</v>
      </c>
      <c r="CN44">
        <v>-6.52094154015162</v>
      </c>
      <c r="CO44">
        <v>-6.42959000537821</v>
      </c>
      <c r="CP44">
        <v>-2.9936594709505999</v>
      </c>
      <c r="CQ44">
        <v>-10.5405072750413</v>
      </c>
      <c r="CR44">
        <v>-2.24815240139473</v>
      </c>
      <c r="CS44">
        <v>-7.8595686924085602</v>
      </c>
      <c r="CT44">
        <v>-2.7716988442415298</v>
      </c>
      <c r="CU44">
        <v>-2.2468299628379098</v>
      </c>
      <c r="CV44">
        <v>-3.1133386803949801</v>
      </c>
      <c r="CW44">
        <v>-3.8487005426349099</v>
      </c>
      <c r="CX44">
        <v>-4.5492703856769401</v>
      </c>
      <c r="CY44">
        <v>-4.5976374810839102</v>
      </c>
      <c r="CZ44">
        <v>-2.4108125376631602</v>
      </c>
      <c r="DA44">
        <v>-4.3208411012014798</v>
      </c>
      <c r="DB44">
        <v>-4.33363493544603</v>
      </c>
      <c r="DC44">
        <v>0.18561094818329699</v>
      </c>
      <c r="DD44">
        <v>-2.7294174430459801</v>
      </c>
      <c r="DE44">
        <v>-1.71307910563398</v>
      </c>
      <c r="DF44">
        <v>-9.3089112304006001</v>
      </c>
      <c r="DG44">
        <v>-8.8645276436536893</v>
      </c>
      <c r="DH44">
        <v>-5.6107133409659298</v>
      </c>
      <c r="DI44">
        <v>-5.6047632921085597</v>
      </c>
      <c r="DJ44">
        <v>-4.4953936969612602</v>
      </c>
      <c r="DK44">
        <v>-9.4067884949304599</v>
      </c>
      <c r="DL44">
        <v>-6.1907989704349298</v>
      </c>
      <c r="DM44">
        <v>-4.9495289066648498</v>
      </c>
      <c r="DN44">
        <v>-3.70976076159354</v>
      </c>
      <c r="DO44">
        <v>-10.0929632323028</v>
      </c>
      <c r="DP44">
        <v>-4.8573225423807296</v>
      </c>
      <c r="DQ44">
        <v>-3.8197904220650098</v>
      </c>
      <c r="DR44">
        <v>-7.3812323186127902</v>
      </c>
      <c r="DS44">
        <v>-7.4393152943167804</v>
      </c>
      <c r="DT44">
        <v>-3.41703894950163</v>
      </c>
      <c r="DU44">
        <v>-2.9366848174045601</v>
      </c>
      <c r="DV44">
        <v>-4.6067158037641898</v>
      </c>
      <c r="DW44">
        <v>-5.0728213165430001</v>
      </c>
      <c r="DX44">
        <v>-2.5082788460887202</v>
      </c>
      <c r="DY44">
        <v>-1.1313142264164899</v>
      </c>
      <c r="DZ44">
        <v>-1.2607564114130401</v>
      </c>
      <c r="EA44">
        <v>-3.4974586110330499</v>
      </c>
      <c r="EB44">
        <v>-2.49804722356801</v>
      </c>
      <c r="EC44">
        <v>-1.8242795338673301</v>
      </c>
      <c r="ED44">
        <v>-3.9231275737845799</v>
      </c>
      <c r="EE44">
        <v>-9.3210461989079292</v>
      </c>
      <c r="EF44">
        <v>-8.1195725132146404</v>
      </c>
      <c r="EG44">
        <v>-6.3261241819070202</v>
      </c>
      <c r="EH44">
        <v>-1.5450931280425999</v>
      </c>
      <c r="EI44">
        <v>-2.02761244233632</v>
      </c>
      <c r="EJ44">
        <v>-3.4899161706814801</v>
      </c>
      <c r="EK44">
        <v>-4.57077945781948</v>
      </c>
      <c r="EL44">
        <v>-1.4431278101946099</v>
      </c>
      <c r="EM44">
        <v>-3.2022122293683801</v>
      </c>
      <c r="EN44">
        <v>-6.1344298598406297</v>
      </c>
      <c r="EO44">
        <v>-6.4563305308679499</v>
      </c>
      <c r="EP44">
        <v>-3.09793864020752</v>
      </c>
      <c r="EQ44">
        <v>-4.9692893735994499</v>
      </c>
      <c r="ER44">
        <v>-3.23236197615168</v>
      </c>
      <c r="ES44">
        <v>-3.07029324217857</v>
      </c>
      <c r="ET44">
        <v>3.5657261220383201</v>
      </c>
      <c r="EU44">
        <v>-0.57438077376569396</v>
      </c>
      <c r="EV44">
        <v>-3.30207970610424</v>
      </c>
      <c r="EW44">
        <v>-4.3651904618022703</v>
      </c>
      <c r="EX44">
        <v>-6.6894304520476098</v>
      </c>
      <c r="EY44">
        <v>-4.2015792162825703</v>
      </c>
      <c r="EZ44">
        <v>-5.3488009217266503</v>
      </c>
      <c r="FA44">
        <v>-3.2486109106632202</v>
      </c>
      <c r="FB44">
        <v>-7.6296558678587303</v>
      </c>
      <c r="FC44">
        <v>-1.50003396447639</v>
      </c>
      <c r="FD44">
        <v>1.39903259517694</v>
      </c>
      <c r="FE44">
        <v>-1.60867819204046</v>
      </c>
      <c r="FF44">
        <v>-5.0164272701351802</v>
      </c>
      <c r="FG44">
        <v>2.6579231256020502E-2</v>
      </c>
      <c r="FH44">
        <v>-3.8844964853048101</v>
      </c>
      <c r="FI44">
        <v>-4.0008724443325798</v>
      </c>
      <c r="FJ44">
        <v>-2.7888395306893701</v>
      </c>
      <c r="FK44">
        <v>-4.1497959278374603</v>
      </c>
      <c r="FL44">
        <v>-2.9167028132909998</v>
      </c>
      <c r="FM44">
        <v>-3.2799735691381202</v>
      </c>
      <c r="FN44">
        <v>-4.4196074003605696</v>
      </c>
      <c r="FO44">
        <v>-2.11559152967595</v>
      </c>
      <c r="FP44">
        <v>-1.07371743492204</v>
      </c>
      <c r="FQ44">
        <v>-8.0664041271320102</v>
      </c>
      <c r="FR44">
        <v>-4.9591124964095004</v>
      </c>
      <c r="FS44">
        <v>-3.2776139123678201</v>
      </c>
      <c r="FT44">
        <v>-4.4232521509599998</v>
      </c>
      <c r="FU44">
        <v>-2.1587687958906598</v>
      </c>
      <c r="FV44">
        <v>-1.6443704113589299</v>
      </c>
      <c r="FW44">
        <v>-3.87189583560916</v>
      </c>
      <c r="FX44">
        <v>-7.4257751527678302</v>
      </c>
      <c r="FY44">
        <v>-3.3571562798099501</v>
      </c>
      <c r="FZ44">
        <v>-3.8490025908746399</v>
      </c>
      <c r="GA44">
        <v>-1.7876256948181499</v>
      </c>
      <c r="GB44">
        <v>-4.1861768443043603</v>
      </c>
      <c r="GC44">
        <v>-1.82895322459415</v>
      </c>
      <c r="GD44">
        <v>-6.0292239989630803</v>
      </c>
      <c r="GE44">
        <v>-1.79680067208539</v>
      </c>
      <c r="GF44">
        <v>-7.7026321117765297</v>
      </c>
      <c r="GG44">
        <v>0.73831613274538699</v>
      </c>
      <c r="GH44">
        <v>-1.1915116818998699</v>
      </c>
      <c r="GI44">
        <v>-2.6490332225466902</v>
      </c>
      <c r="GJ44">
        <v>-1.2498902223592701</v>
      </c>
      <c r="GK44">
        <v>-6.04390147566082</v>
      </c>
      <c r="GL44">
        <v>-4.7550805142856003</v>
      </c>
      <c r="GM44">
        <v>1.1337512624777799</v>
      </c>
      <c r="GN44">
        <v>-3.9422553233751598</v>
      </c>
      <c r="GO44">
        <v>-8.9592775967504004</v>
      </c>
      <c r="GP44">
        <v>-9.7999608765409398</v>
      </c>
      <c r="GQ44">
        <v>-9.1154817225070595</v>
      </c>
      <c r="GR44">
        <v>1.03175262886653</v>
      </c>
      <c r="GS44">
        <v>-2.32509842342178</v>
      </c>
      <c r="GT44">
        <v>-3.22889020644778</v>
      </c>
      <c r="GU44">
        <v>-5.6121341738230299</v>
      </c>
      <c r="GV44">
        <v>-3.2551552150383798</v>
      </c>
      <c r="GW44">
        <v>-7.1426796514062003</v>
      </c>
      <c r="GX44">
        <v>-3.8932366994151102</v>
      </c>
      <c r="GY44">
        <v>-4.2832800556187696</v>
      </c>
      <c r="GZ44">
        <v>-4.6609666202908802</v>
      </c>
      <c r="HA44">
        <v>-2.3817123550008201</v>
      </c>
      <c r="HB44">
        <v>-7.7869872645323097</v>
      </c>
      <c r="HC44">
        <v>-11.730361826998401</v>
      </c>
      <c r="HD44">
        <v>-6.36200043013182</v>
      </c>
      <c r="HE44">
        <v>-2.9672532043267799</v>
      </c>
      <c r="HF44">
        <v>-2.92792361695026</v>
      </c>
      <c r="HG44">
        <v>-2.6383570460325299</v>
      </c>
      <c r="HH44">
        <v>-3.3884694218429101</v>
      </c>
      <c r="HI44">
        <v>-3.1708255697614001</v>
      </c>
      <c r="HJ44">
        <v>-5.0837411093061604</v>
      </c>
      <c r="HK44">
        <v>-4.9588234748267697</v>
      </c>
      <c r="HL44">
        <v>-11.3038593098129</v>
      </c>
      <c r="HM44">
        <v>-2.42511622048234</v>
      </c>
      <c r="HN44">
        <v>-3.2500505577907499</v>
      </c>
      <c r="HO44">
        <v>-3.3151653644729602</v>
      </c>
      <c r="HP44">
        <v>-3.85599586421589</v>
      </c>
      <c r="HQ44">
        <v>-3.3419689875998699</v>
      </c>
      <c r="HR44">
        <v>-2.9866954453161099</v>
      </c>
      <c r="HS44">
        <v>-5.8500192428598599</v>
      </c>
      <c r="HT44">
        <v>-4.21484168876193</v>
      </c>
      <c r="HU44">
        <v>-7.74580049196957</v>
      </c>
      <c r="HV44">
        <v>-5.0722534679565996</v>
      </c>
      <c r="HW44">
        <v>-2.21273949921303</v>
      </c>
      <c r="HX44">
        <v>-2.69218475003838</v>
      </c>
      <c r="HY44">
        <v>-9.6012217088980005</v>
      </c>
      <c r="HZ44">
        <v>-6.04165409989242</v>
      </c>
      <c r="IA44">
        <v>-1.0734695449801099</v>
      </c>
      <c r="IB44">
        <v>-5.5894322666954599</v>
      </c>
      <c r="IC44">
        <v>-6.9140537294947801</v>
      </c>
      <c r="ID44">
        <v>-3.7161918457531899</v>
      </c>
      <c r="IE44">
        <v>-2.2935883610620902</v>
      </c>
      <c r="IF44">
        <v>-3.73718203657485</v>
      </c>
      <c r="IG44">
        <v>-7.8018017159214299</v>
      </c>
      <c r="IH44">
        <v>-3.0812893125708798</v>
      </c>
      <c r="II44">
        <v>-4.8213511656963899</v>
      </c>
      <c r="IJ44">
        <v>-4.3712979563152699</v>
      </c>
      <c r="IK44">
        <v>-1.2135287037501601</v>
      </c>
      <c r="IL44">
        <v>-3.3479291016833299</v>
      </c>
      <c r="IM44">
        <v>-1.4006740548671801</v>
      </c>
      <c r="IN44">
        <v>-2.8871294255456599</v>
      </c>
      <c r="IO44">
        <v>-4.8539669940366501</v>
      </c>
      <c r="IP44">
        <v>-0.35992472458142399</v>
      </c>
      <c r="IQ44">
        <v>-2.1335873657195101</v>
      </c>
      <c r="IR44">
        <v>-4.8554391962501002</v>
      </c>
      <c r="IS44">
        <v>-5.6601766286166804</v>
      </c>
      <c r="IT44">
        <v>0.42386138946825203</v>
      </c>
      <c r="IU44">
        <v>-5.2588757065087099</v>
      </c>
      <c r="IV44">
        <v>-3.7999545401369801</v>
      </c>
      <c r="IW44">
        <v>-3.4940078033959598</v>
      </c>
      <c r="IX44">
        <v>-4.5664453272799097</v>
      </c>
      <c r="IY44">
        <v>-11.9871303359803</v>
      </c>
      <c r="IZ44">
        <v>-5.1167971204631897</v>
      </c>
      <c r="JA44">
        <v>-0.56245292932436697</v>
      </c>
      <c r="JB44">
        <v>-5.0480404628388396</v>
      </c>
      <c r="JC44">
        <v>0.37350304915812399</v>
      </c>
      <c r="JD44">
        <v>-5.3486201571741301</v>
      </c>
      <c r="JE44">
        <v>-2.4484578384454898</v>
      </c>
      <c r="JF44">
        <v>-6.0717914867585803</v>
      </c>
      <c r="JG44">
        <v>-2.84149710236102</v>
      </c>
      <c r="JH44">
        <v>-4.4812419976920603</v>
      </c>
      <c r="JI44">
        <v>-1.02217653947855</v>
      </c>
      <c r="JJ44">
        <v>-3.74264708262527</v>
      </c>
      <c r="JK44">
        <v>-6.7665809482623596</v>
      </c>
      <c r="JL44">
        <v>0.78295276369899802</v>
      </c>
      <c r="JM44">
        <v>-5.1538034919743998</v>
      </c>
      <c r="JN44">
        <v>-3.7715354435788901</v>
      </c>
      <c r="JO44">
        <v>-5.1475413843975</v>
      </c>
      <c r="JP44">
        <v>-6.9839767171110401</v>
      </c>
      <c r="JQ44">
        <v>-3.6490258388863399</v>
      </c>
      <c r="JR44">
        <v>-1.6891873005449201</v>
      </c>
      <c r="JS44">
        <v>-2.6009044278967299</v>
      </c>
      <c r="JT44">
        <v>-5.0740457862912196</v>
      </c>
      <c r="JU44">
        <v>-2.0814187098440602</v>
      </c>
      <c r="JV44">
        <v>-4.0391821442928801</v>
      </c>
      <c r="JW44">
        <v>-2.4750210990067698</v>
      </c>
      <c r="JX44">
        <v>-10.0974686509758</v>
      </c>
      <c r="JY44">
        <v>-3.1913750254165101</v>
      </c>
      <c r="JZ44">
        <v>0.86829444637795605</v>
      </c>
      <c r="KA44">
        <v>-5.9090758096778604</v>
      </c>
      <c r="KB44">
        <v>-3.5486396315092401</v>
      </c>
      <c r="KC44">
        <v>-2.8997461930000199</v>
      </c>
      <c r="KD44">
        <v>-1.5582544811827199</v>
      </c>
      <c r="KE44">
        <v>-6.1571193748901001</v>
      </c>
      <c r="KF44">
        <v>-3.7705205104622999</v>
      </c>
      <c r="KG44">
        <v>-7.7245945471982296</v>
      </c>
      <c r="KH44">
        <v>0.47326250428702599</v>
      </c>
      <c r="KI44">
        <v>-2.3521962019121601</v>
      </c>
      <c r="KJ44">
        <v>-0.96764485206452999</v>
      </c>
      <c r="KK44">
        <v>-4.5253765094248397</v>
      </c>
      <c r="KL44">
        <v>-9.8597490554424407</v>
      </c>
      <c r="KM44">
        <v>-5.0151105295660701</v>
      </c>
      <c r="KN44">
        <v>-4.2903612853270303</v>
      </c>
      <c r="KO44">
        <v>-4.4037158758862596</v>
      </c>
      <c r="KP44">
        <v>-2.1222088601308302</v>
      </c>
      <c r="KQ44">
        <v>-3.80221447840088</v>
      </c>
      <c r="KR44">
        <v>-3.7420791937667599</v>
      </c>
      <c r="KS44">
        <v>-3.2126258853832601</v>
      </c>
      <c r="KT44">
        <v>-9.2650798994746904</v>
      </c>
      <c r="KU44">
        <v>1.93019969743803</v>
      </c>
      <c r="KV44">
        <v>-4.6622568675353699</v>
      </c>
      <c r="KW44">
        <v>-8.9204439519242307</v>
      </c>
      <c r="KX44">
        <v>-4.99420740933102</v>
      </c>
      <c r="KY44">
        <v>-4.3613973991607997</v>
      </c>
      <c r="KZ44">
        <v>3.046589324598</v>
      </c>
      <c r="LA44">
        <v>-1.5934160833447899</v>
      </c>
      <c r="LB44">
        <v>-2.6839820679138802</v>
      </c>
      <c r="LC44">
        <v>-1.6272617525226301</v>
      </c>
      <c r="LD44">
        <v>-3.3316564829172401</v>
      </c>
      <c r="LE44">
        <v>-2.3564617624058499</v>
      </c>
      <c r="LF44">
        <v>-4.1144183451137497</v>
      </c>
      <c r="LG44">
        <v>-3.7248768980708902</v>
      </c>
      <c r="LH44">
        <v>-2.4157586614819202</v>
      </c>
      <c r="LI44">
        <v>-2.9750755496538299</v>
      </c>
      <c r="LJ44">
        <v>-7.1621763857510903</v>
      </c>
      <c r="LK44">
        <v>-3.6452250934896502</v>
      </c>
      <c r="LL44">
        <v>-10.4196840174487</v>
      </c>
      <c r="LM44">
        <v>-3.24712359915473</v>
      </c>
      <c r="LN44">
        <v>-2.0595803315770098</v>
      </c>
      <c r="LO44">
        <v>-9.2965053408060694</v>
      </c>
      <c r="LP44">
        <v>-2.9606016719577899</v>
      </c>
      <c r="LQ44">
        <v>-4.1124755451167303</v>
      </c>
      <c r="LR44">
        <v>-5.13088645965815</v>
      </c>
      <c r="LS44">
        <v>-3.5243412195194299</v>
      </c>
      <c r="LT44">
        <v>-3.7293295045319899</v>
      </c>
      <c r="LU44">
        <v>-4.7104432104174796</v>
      </c>
      <c r="LV44">
        <v>-2.8120883875834601</v>
      </c>
      <c r="LW44">
        <v>-1.3424562359590799</v>
      </c>
      <c r="LX44">
        <v>-0.99989430228554899</v>
      </c>
      <c r="LY44">
        <v>-3.6446384855031999</v>
      </c>
      <c r="LZ44">
        <v>-2.25116056804946</v>
      </c>
      <c r="MA44">
        <v>-3.8622973213976399</v>
      </c>
      <c r="MB44">
        <v>-10.2237684604573</v>
      </c>
      <c r="MC44">
        <v>-4.0676718276779402</v>
      </c>
      <c r="MD44">
        <v>-5.6483245864731204</v>
      </c>
      <c r="ME44">
        <v>-2.5536724980830399</v>
      </c>
      <c r="MF44">
        <v>-5.0969236930989004</v>
      </c>
      <c r="MG44">
        <v>-6.4509559844035396</v>
      </c>
      <c r="MH44">
        <v>7.4997757607860802E-2</v>
      </c>
      <c r="MI44">
        <v>-4.8554944415244696</v>
      </c>
      <c r="MJ44">
        <v>1.3200940711457301</v>
      </c>
      <c r="MK44">
        <v>-2.15597328041253</v>
      </c>
      <c r="ML44">
        <v>-9.9775177722637896</v>
      </c>
      <c r="MM44">
        <v>-2.9990125101705298</v>
      </c>
      <c r="MN44">
        <v>-2.2037550177226399</v>
      </c>
      <c r="MO44">
        <v>-0.68376912427721603</v>
      </c>
      <c r="MP44">
        <v>-3.9612507813344102</v>
      </c>
      <c r="MQ44">
        <v>-12.350552963753801</v>
      </c>
      <c r="MR44">
        <v>-1.61416228935086</v>
      </c>
      <c r="MS44">
        <v>-5.1667971255601204</v>
      </c>
      <c r="MT44">
        <v>-5.3738066582210999</v>
      </c>
      <c r="MU44">
        <v>-3.8408215425063799</v>
      </c>
      <c r="MV44">
        <v>-7.49538496192302</v>
      </c>
      <c r="MW44">
        <v>-4.1397583718901902</v>
      </c>
      <c r="MX44">
        <v>-1.4804774493360899</v>
      </c>
      <c r="MY44">
        <v>-2.6957577249556</v>
      </c>
      <c r="MZ44">
        <v>-3.1679165666059999</v>
      </c>
      <c r="NA44">
        <v>-3.19305137681134</v>
      </c>
      <c r="NB44">
        <v>-6.4445260869735899</v>
      </c>
      <c r="NC44">
        <v>-5.2802013417697902</v>
      </c>
      <c r="ND44">
        <v>-6.1401913516533204</v>
      </c>
      <c r="NE44">
        <v>-11.706225055461401</v>
      </c>
      <c r="NF44">
        <v>-0.75040155183638502</v>
      </c>
      <c r="NG44">
        <v>-7.5564216906811401</v>
      </c>
      <c r="NH44">
        <v>-4.0733140793920901</v>
      </c>
      <c r="NI44">
        <v>2.8046575724557101</v>
      </c>
      <c r="NJ44">
        <v>-1.94916505469882</v>
      </c>
      <c r="NK44">
        <v>-7.9126711639554399</v>
      </c>
      <c r="NL44">
        <v>-2.9134895847598199</v>
      </c>
      <c r="NM44">
        <v>-0.92157807030030803</v>
      </c>
      <c r="NN44">
        <v>-6.2824350104620699</v>
      </c>
      <c r="NO44">
        <v>-4.2856958381827699</v>
      </c>
      <c r="NP44">
        <v>-1.7522365789844701</v>
      </c>
      <c r="NQ44">
        <v>-6.8769374479573298</v>
      </c>
      <c r="NR44">
        <v>-7.7923866624851996</v>
      </c>
      <c r="NS44">
        <v>-3.13857457104459</v>
      </c>
      <c r="NT44">
        <v>1.6928794423710001</v>
      </c>
      <c r="NU44">
        <v>-4.4333749381090701</v>
      </c>
      <c r="NV44">
        <v>-3.2342995118679201</v>
      </c>
      <c r="NW44">
        <v>-7.9961876856686001</v>
      </c>
      <c r="NX44">
        <v>-9.0129257954172797</v>
      </c>
      <c r="NY44">
        <v>-9.4115355415320501</v>
      </c>
      <c r="NZ44">
        <v>-3.8625913188976</v>
      </c>
      <c r="OA44">
        <v>-1.7134479460493099</v>
      </c>
      <c r="OB44">
        <v>-2.2982690366016101</v>
      </c>
      <c r="OC44">
        <v>-2.27405877727618</v>
      </c>
      <c r="OD44">
        <v>-3.8864742903112499</v>
      </c>
      <c r="OE44">
        <v>-1.6520205088612101</v>
      </c>
      <c r="OF44">
        <v>-3.4139828898517401</v>
      </c>
      <c r="OG44">
        <v>-3.2562916348960602</v>
      </c>
      <c r="OH44">
        <v>0.24336822936480301</v>
      </c>
      <c r="OI44">
        <v>-3.1115437557358101</v>
      </c>
      <c r="OJ44">
        <v>-2.3306264782044499</v>
      </c>
      <c r="OK44">
        <v>-8.4267235269750191</v>
      </c>
      <c r="OL44">
        <v>-4.0083896889391202</v>
      </c>
      <c r="OM44">
        <v>-2.89527957977627</v>
      </c>
      <c r="ON44">
        <v>-4.3484926851820598</v>
      </c>
      <c r="OO44">
        <v>-5.6087444966343503</v>
      </c>
      <c r="OP44">
        <v>5.2719281553976103</v>
      </c>
      <c r="OQ44">
        <v>-5.01238378776746</v>
      </c>
      <c r="OR44">
        <v>-2.8822196966929301</v>
      </c>
      <c r="OS44">
        <v>-3.61915066977609</v>
      </c>
      <c r="OT44">
        <v>-4.7470731884378603</v>
      </c>
      <c r="OU44">
        <v>-5.4219752295027499</v>
      </c>
      <c r="OV44">
        <v>-4.1129426118318504</v>
      </c>
      <c r="OW44">
        <v>-5.7440559896515104</v>
      </c>
      <c r="OX44">
        <v>-2.34404427085884</v>
      </c>
      <c r="OY44">
        <v>-6.14518607497452E-2</v>
      </c>
      <c r="OZ44">
        <v>-4.30458723462002</v>
      </c>
      <c r="PA44">
        <v>-9.2591311005480197</v>
      </c>
      <c r="PB44">
        <v>-5.1935071700092997E-2</v>
      </c>
      <c r="PC44">
        <v>-4.6546151534481801</v>
      </c>
      <c r="PD44">
        <v>-3.5237824970309202</v>
      </c>
      <c r="PE44">
        <v>-3.48480567028323</v>
      </c>
      <c r="PF44">
        <v>-7.7906442075232896</v>
      </c>
      <c r="PG44">
        <v>-2.3288958742182801</v>
      </c>
      <c r="PH44">
        <v>-7.8807870165512197</v>
      </c>
      <c r="PI44">
        <v>-5.6608573376314997</v>
      </c>
      <c r="PJ44">
        <v>-3.6949272561549802</v>
      </c>
      <c r="PK44">
        <v>-4.7882760332046397</v>
      </c>
      <c r="PL44">
        <v>-2.8825689250679098</v>
      </c>
      <c r="PM44">
        <v>-3.34705749059927</v>
      </c>
      <c r="PN44">
        <v>-5.0408758132978804</v>
      </c>
      <c r="PO44">
        <v>-6.4109780263569203</v>
      </c>
      <c r="PP44">
        <v>-3.4396598436950101</v>
      </c>
      <c r="PQ44">
        <v>-2.6953508434193001</v>
      </c>
      <c r="PR44">
        <v>-4.3788360105474897</v>
      </c>
      <c r="PS44">
        <v>-3.26383895658403</v>
      </c>
      <c r="PT44">
        <v>-5.9656989123256103</v>
      </c>
      <c r="PU44">
        <v>-5.3493524792961296</v>
      </c>
      <c r="PV44">
        <v>-7.3252454981249704</v>
      </c>
      <c r="PW44">
        <v>-3.1671008008446502</v>
      </c>
      <c r="PX44">
        <v>-2.9749592719673901</v>
      </c>
      <c r="PY44">
        <v>-2.7709694166430601</v>
      </c>
      <c r="PZ44">
        <v>-3.4664555494475402</v>
      </c>
      <c r="QA44">
        <v>-3.53692288081777</v>
      </c>
      <c r="QB44">
        <v>-3.41579615562009</v>
      </c>
      <c r="QC44">
        <v>-3.0588408029393799</v>
      </c>
      <c r="QD44">
        <v>-5.0862613004735904</v>
      </c>
      <c r="QE44">
        <v>-1.6107562882226401</v>
      </c>
      <c r="QF44">
        <v>-0.98045975526209805</v>
      </c>
      <c r="QG44">
        <v>-4.2510058554782502</v>
      </c>
      <c r="QH44">
        <v>-3.6948185746697599</v>
      </c>
      <c r="QI44">
        <v>-6.2612368985161604</v>
      </c>
      <c r="QJ44">
        <v>-4.6152482821227396</v>
      </c>
      <c r="QK44">
        <v>-5.78422061360392</v>
      </c>
      <c r="QL44">
        <v>-2.9836975776164398</v>
      </c>
      <c r="QM44">
        <v>2.5804638358056899</v>
      </c>
      <c r="QN44">
        <v>-2.1325163768273101</v>
      </c>
      <c r="QO44">
        <v>-2.4062849364341399</v>
      </c>
      <c r="QP44">
        <v>-3.4474111725532302</v>
      </c>
      <c r="QQ44">
        <v>-8.3959725828746894</v>
      </c>
      <c r="QR44">
        <v>-2.8216849084749498</v>
      </c>
      <c r="QS44">
        <v>-2.4957647910380998</v>
      </c>
      <c r="QT44">
        <v>-5.4900693952049604</v>
      </c>
      <c r="QU44">
        <v>-2.5488852225062999</v>
      </c>
      <c r="QV44">
        <v>-6.7399944412949804</v>
      </c>
      <c r="QW44">
        <v>-6.35087113103992</v>
      </c>
      <c r="QX44">
        <v>-4.3372970936259501</v>
      </c>
      <c r="QY44">
        <v>-3.0658263641212899</v>
      </c>
      <c r="QZ44">
        <v>-10.8896376197716</v>
      </c>
      <c r="RA44">
        <v>-3.26261902637129</v>
      </c>
      <c r="RB44">
        <v>-4.3892171947128196</v>
      </c>
      <c r="RC44">
        <v>-2.0771705392108202</v>
      </c>
      <c r="RD44">
        <v>-0.86446569291089004</v>
      </c>
      <c r="RE44">
        <v>-2.1530256250440001</v>
      </c>
      <c r="RF44">
        <v>-4.1129445461960197</v>
      </c>
      <c r="RG44">
        <v>-3.0509430319322099</v>
      </c>
      <c r="RH44">
        <v>-4.1453259755417697</v>
      </c>
      <c r="RI44">
        <v>-2.9792288846314001</v>
      </c>
      <c r="RJ44">
        <v>-1.5537279049852299</v>
      </c>
      <c r="RK44">
        <v>-2.77220028533957</v>
      </c>
      <c r="RL44">
        <v>-2.41949249176341</v>
      </c>
      <c r="RM44">
        <v>-7.0557589187709304</v>
      </c>
      <c r="RN44">
        <v>-3.8211904244510202</v>
      </c>
      <c r="RO44">
        <v>-7.1824013149257304</v>
      </c>
      <c r="RP44">
        <v>-2.3083131382923798</v>
      </c>
      <c r="RQ44">
        <v>-5.5548731446928699</v>
      </c>
      <c r="RR44">
        <v>-1.8276688779814201</v>
      </c>
      <c r="RS44">
        <v>-5.5140529991764398</v>
      </c>
      <c r="RT44">
        <v>-2.5675329837988699</v>
      </c>
      <c r="RU44">
        <v>-6.5647480850781799</v>
      </c>
      <c r="RV44">
        <v>-5.9686309941433704</v>
      </c>
      <c r="RW44">
        <v>-2.7829233419918902</v>
      </c>
      <c r="RX44">
        <v>-4.8100790510158804</v>
      </c>
      <c r="RY44">
        <v>-8.7672856366132894</v>
      </c>
      <c r="RZ44">
        <v>-9.1423462801602806</v>
      </c>
      <c r="SA44">
        <v>-6.3629113576795602</v>
      </c>
      <c r="SB44">
        <v>-10.034126701954801</v>
      </c>
      <c r="SC44">
        <v>-4.0970855395619701</v>
      </c>
      <c r="SD44">
        <v>4.7147702122326003E-2</v>
      </c>
      <c r="SE44">
        <v>-2.9492484335375901</v>
      </c>
      <c r="SF44">
        <v>-8.6442849288433905</v>
      </c>
      <c r="SG44">
        <v>3.0022763184693102</v>
      </c>
      <c r="SH44">
        <v>-6.7289098798748403</v>
      </c>
      <c r="SI44">
        <v>-8.9268342037998707</v>
      </c>
      <c r="SJ44">
        <v>2.57200559368402</v>
      </c>
      <c r="SK44">
        <v>-4.0658060000599097</v>
      </c>
      <c r="SL44">
        <v>-2.9917785104666401</v>
      </c>
      <c r="SM44">
        <v>-0.40240593490874599</v>
      </c>
      <c r="SN44">
        <v>-8.5865767012631409</v>
      </c>
      <c r="SO44">
        <v>-2.1669123307446601</v>
      </c>
      <c r="SP44">
        <v>-5.9774655052014101</v>
      </c>
      <c r="SQ44">
        <v>-4.4253195049822098</v>
      </c>
      <c r="SR44">
        <v>-8.7675288478901692</v>
      </c>
      <c r="SS44">
        <v>-1.6398053996608799</v>
      </c>
      <c r="ST44">
        <v>-2.2153938064382901</v>
      </c>
      <c r="SU44">
        <v>-6.0489615892448203</v>
      </c>
      <c r="SV44">
        <v>-8.3163630595251892</v>
      </c>
      <c r="SW44">
        <v>-5.24953535594382</v>
      </c>
      <c r="SX44">
        <v>-10.8546458545741</v>
      </c>
      <c r="SY44">
        <v>0.19238439473372099</v>
      </c>
    </row>
    <row r="45" spans="1:519" x14ac:dyDescent="0.25">
      <c r="A45" t="s">
        <v>612</v>
      </c>
      <c r="B45" t="s">
        <v>558</v>
      </c>
      <c r="C45" s="2" t="s">
        <v>715</v>
      </c>
      <c r="D45" t="s">
        <v>606</v>
      </c>
      <c r="E45" t="s">
        <v>521</v>
      </c>
      <c r="F45" t="s">
        <v>613</v>
      </c>
      <c r="G45">
        <v>-1.68918440796898</v>
      </c>
      <c r="H45">
        <v>-3.3137786231995499</v>
      </c>
      <c r="I45">
        <v>-3.3208119006152499</v>
      </c>
      <c r="J45">
        <v>-2.9612336207168202</v>
      </c>
      <c r="K45">
        <v>-7.4838547993748596</v>
      </c>
      <c r="L45">
        <v>-6.9064203056582603</v>
      </c>
      <c r="M45">
        <v>-1.9616444407846301</v>
      </c>
      <c r="N45">
        <v>-3.9978887565049899</v>
      </c>
      <c r="O45">
        <v>-2.3220914602106801</v>
      </c>
      <c r="P45">
        <v>-7.1102201640505198</v>
      </c>
      <c r="Q45">
        <v>-2.7282599642868099</v>
      </c>
      <c r="R45">
        <v>-0.82664598231279196</v>
      </c>
      <c r="S45">
        <v>-3.2395717355564999</v>
      </c>
      <c r="T45">
        <v>-1.7029311778673899</v>
      </c>
      <c r="U45">
        <v>-2.7638969014219201</v>
      </c>
      <c r="V45">
        <v>-7.1164631217077297</v>
      </c>
      <c r="W45">
        <v>-4.8999942136543204</v>
      </c>
      <c r="X45">
        <v>-8.1201177385597099</v>
      </c>
      <c r="Y45">
        <v>-3.9306467611431102</v>
      </c>
      <c r="Z45">
        <v>-2.6468478295138902</v>
      </c>
      <c r="AA45">
        <v>1.63161032943683</v>
      </c>
      <c r="AB45">
        <v>-3.5665148800745299</v>
      </c>
      <c r="AC45">
        <v>-6.8193226094581201</v>
      </c>
      <c r="AD45">
        <v>-3.2035617979126498</v>
      </c>
      <c r="AE45">
        <v>-4.3064760680403404</v>
      </c>
      <c r="AF45">
        <v>-4.3719456924774498</v>
      </c>
      <c r="AG45">
        <v>-4.7555186526954802</v>
      </c>
      <c r="AH45">
        <v>-1.3782941535717701</v>
      </c>
      <c r="AI45">
        <v>-2.0348990332701402</v>
      </c>
      <c r="AJ45">
        <v>0.38210821470740203</v>
      </c>
      <c r="AK45">
        <v>-1.2923380868515399</v>
      </c>
      <c r="AL45">
        <v>0.48976050693518902</v>
      </c>
      <c r="AM45">
        <v>-2.93179418134096</v>
      </c>
      <c r="AN45">
        <v>-6.5294995578410697</v>
      </c>
      <c r="AO45">
        <v>-6.8822875004466502</v>
      </c>
      <c r="AP45">
        <v>-2.63347830314411</v>
      </c>
      <c r="AQ45">
        <v>-6.77615361000825</v>
      </c>
      <c r="AR45">
        <v>-3.6026911118484901</v>
      </c>
      <c r="AS45">
        <v>-1.0185172893513099</v>
      </c>
      <c r="AT45">
        <v>-2.6610092667290899</v>
      </c>
      <c r="AU45">
        <v>-7.7351555879873999</v>
      </c>
      <c r="AV45">
        <v>-0.77567753549496798</v>
      </c>
      <c r="AW45">
        <v>-3.57626226807532</v>
      </c>
      <c r="AX45">
        <v>-4.0536235060738903</v>
      </c>
      <c r="AY45">
        <v>-3.8723314985144799</v>
      </c>
      <c r="AZ45">
        <v>-4.0229196821016702</v>
      </c>
      <c r="BA45">
        <v>-2.7118521848577601</v>
      </c>
      <c r="BB45">
        <v>-6.4446626471553703</v>
      </c>
      <c r="BC45">
        <v>0.32569274055928099</v>
      </c>
      <c r="BD45">
        <v>2.02964910869497</v>
      </c>
      <c r="BE45">
        <v>-2.4233631275662599</v>
      </c>
      <c r="BF45">
        <v>-2.1607149994214701</v>
      </c>
      <c r="BG45">
        <v>-3.5327044191385402</v>
      </c>
      <c r="BH45">
        <v>-7.8845220373789902</v>
      </c>
      <c r="BI45">
        <v>-1.2457951227433499</v>
      </c>
      <c r="BJ45">
        <v>-2.39468088496707</v>
      </c>
      <c r="BK45">
        <v>-3.9085764928100302</v>
      </c>
      <c r="BL45">
        <v>-4.6963047774234701</v>
      </c>
      <c r="BM45">
        <v>-8.3364691643616702</v>
      </c>
      <c r="BN45">
        <v>-4.8985477215471702</v>
      </c>
      <c r="BO45">
        <v>-3.34879669527075</v>
      </c>
      <c r="BP45">
        <v>-3.4071361709960999</v>
      </c>
      <c r="BQ45">
        <v>-2.3893016429307301</v>
      </c>
      <c r="BR45">
        <v>-3.3290953834828598</v>
      </c>
      <c r="BS45">
        <v>-6.15100131254116</v>
      </c>
      <c r="BT45">
        <v>0.45593804604632099</v>
      </c>
      <c r="BU45">
        <v>-5.2376489938070296</v>
      </c>
      <c r="BV45">
        <v>-1.0617066327601901</v>
      </c>
      <c r="BW45">
        <v>-2.6195070778356002</v>
      </c>
      <c r="BX45">
        <v>-2.8792852062904202</v>
      </c>
      <c r="BY45">
        <v>-1.2295136154958799</v>
      </c>
      <c r="BZ45">
        <v>-1.2496397040163201</v>
      </c>
      <c r="CA45">
        <v>-2.7179149201331598</v>
      </c>
      <c r="CB45">
        <v>-3.0652160341478898</v>
      </c>
      <c r="CC45">
        <v>-3.3996684439558802</v>
      </c>
      <c r="CD45">
        <v>-0.84716841135672705</v>
      </c>
      <c r="CE45">
        <v>-4.1891684613428604</v>
      </c>
      <c r="CF45">
        <v>-2.1516550289739498</v>
      </c>
      <c r="CG45">
        <v>1.77320675137396</v>
      </c>
      <c r="CH45">
        <v>-4.7336236236668903</v>
      </c>
      <c r="CI45">
        <v>-3.0171775151152</v>
      </c>
      <c r="CJ45">
        <v>-5.0912433699991597</v>
      </c>
      <c r="CK45">
        <v>-7.50262144003245</v>
      </c>
      <c r="CL45">
        <v>1.3879314238297999</v>
      </c>
      <c r="CM45">
        <v>-2.5007355987046198</v>
      </c>
      <c r="CN45">
        <v>-5.4683695786355404</v>
      </c>
      <c r="CO45">
        <v>-6.6056407025402102</v>
      </c>
      <c r="CP45">
        <v>-3.2390481556269202</v>
      </c>
      <c r="CQ45">
        <v>-6.8685874145849599</v>
      </c>
      <c r="CR45">
        <v>-1.9912784843531901</v>
      </c>
      <c r="CS45">
        <v>-7.3795741165730302</v>
      </c>
      <c r="CT45">
        <v>-3.4376619378534699</v>
      </c>
      <c r="CU45">
        <v>-2.7893412792367198</v>
      </c>
      <c r="CV45">
        <v>-2.88806930029383</v>
      </c>
      <c r="CW45">
        <v>-3.7381313474386402</v>
      </c>
      <c r="CX45">
        <v>-5.4609255520149196</v>
      </c>
      <c r="CY45">
        <v>-5.0580339857116803</v>
      </c>
      <c r="CZ45">
        <v>-2.77053831149941</v>
      </c>
      <c r="DA45">
        <v>-4.7145667036759402</v>
      </c>
      <c r="DB45">
        <v>-4.0624564718054801</v>
      </c>
      <c r="DC45">
        <v>-9.4768098838505996E-2</v>
      </c>
      <c r="DD45">
        <v>-3.1253152128348201</v>
      </c>
      <c r="DE45">
        <v>-0.92955839333892298</v>
      </c>
      <c r="DF45">
        <v>-6.4552251651095398</v>
      </c>
      <c r="DG45">
        <v>-8.22115095774409</v>
      </c>
      <c r="DH45">
        <v>-5.3064361952338697</v>
      </c>
      <c r="DI45">
        <v>-5.0656964181530499</v>
      </c>
      <c r="DJ45">
        <v>-4.3989862125357604</v>
      </c>
      <c r="DK45">
        <v>-7.8238533343228998</v>
      </c>
      <c r="DL45">
        <v>-5.31709817810383</v>
      </c>
      <c r="DM45">
        <v>-5.21944738573786</v>
      </c>
      <c r="DN45">
        <v>-4.6416594133932501</v>
      </c>
      <c r="DO45">
        <v>-7.6367569898010501</v>
      </c>
      <c r="DP45">
        <v>-4.3803478245606398</v>
      </c>
      <c r="DQ45">
        <v>-4.15402394866521</v>
      </c>
      <c r="DR45">
        <v>-6.3079254817162997</v>
      </c>
      <c r="DS45">
        <v>-5.3370681358359002</v>
      </c>
      <c r="DT45">
        <v>-2.3300567837096899</v>
      </c>
      <c r="DU45">
        <v>-2.8985137957403402</v>
      </c>
      <c r="DV45">
        <v>-4.7332989363523001</v>
      </c>
      <c r="DW45">
        <v>-5.1444037593842502</v>
      </c>
      <c r="DX45">
        <v>-2.5468274342172101</v>
      </c>
      <c r="DY45">
        <v>-1.58588767911708</v>
      </c>
      <c r="DZ45">
        <v>-1.7581014207637899</v>
      </c>
      <c r="EA45">
        <v>-3.6355690473224702</v>
      </c>
      <c r="EB45">
        <v>-1.6362103020490599</v>
      </c>
      <c r="EC45">
        <v>-1.7167256760040099</v>
      </c>
      <c r="ED45">
        <v>-4.8037232729108501</v>
      </c>
      <c r="EE45">
        <v>-7.1100821301626898</v>
      </c>
      <c r="EF45">
        <v>-6.4725048877919598</v>
      </c>
      <c r="EG45">
        <v>-5.0565509278790604</v>
      </c>
      <c r="EH45">
        <v>-1.8408022807361899</v>
      </c>
      <c r="EI45">
        <v>-2.4084561875191199</v>
      </c>
      <c r="EJ45">
        <v>-3.5823469549587799</v>
      </c>
      <c r="EK45">
        <v>-4.8074939789263897</v>
      </c>
      <c r="EL45">
        <v>-1.94626051520506</v>
      </c>
      <c r="EM45">
        <v>-3.94224156025198</v>
      </c>
      <c r="EN45">
        <v>-8.0109141483389905</v>
      </c>
      <c r="EO45">
        <v>-6.4803783549962901</v>
      </c>
      <c r="EP45">
        <v>-4.0177600098819504</v>
      </c>
      <c r="EQ45">
        <v>-4.8314825586295296</v>
      </c>
      <c r="ER45">
        <v>-3.8287979986169698</v>
      </c>
      <c r="ES45">
        <v>-3.3570763629888001</v>
      </c>
      <c r="ET45">
        <v>3.71568207834106</v>
      </c>
      <c r="EU45">
        <v>-1.60257747824053</v>
      </c>
      <c r="EV45">
        <v>-3.3322160062318602</v>
      </c>
      <c r="EW45">
        <v>-4.3937903554739002</v>
      </c>
      <c r="EX45">
        <v>-5.2385267062874803</v>
      </c>
      <c r="EY45">
        <v>-5.3490612103202899</v>
      </c>
      <c r="EZ45">
        <v>-6.3362415341500196</v>
      </c>
      <c r="FA45">
        <v>-3.8403114861551599</v>
      </c>
      <c r="FB45">
        <v>-7.4837781695744399</v>
      </c>
      <c r="FC45">
        <v>-1.45830747617737</v>
      </c>
      <c r="FD45">
        <v>0.64218977193794902</v>
      </c>
      <c r="FE45">
        <v>-2.4709469649848601</v>
      </c>
      <c r="FF45">
        <v>-5.3334910755961902</v>
      </c>
      <c r="FG45">
        <v>-0.45951941367418497</v>
      </c>
      <c r="FH45">
        <v>-4.0877186070436302</v>
      </c>
      <c r="FI45">
        <v>-4.3110895498254802</v>
      </c>
      <c r="FJ45">
        <v>-3.2230782741970398</v>
      </c>
      <c r="FK45">
        <v>-3.9188299142431098</v>
      </c>
      <c r="FL45">
        <v>-2.98826643441872</v>
      </c>
      <c r="FM45">
        <v>-3.5573412453268798</v>
      </c>
      <c r="FN45">
        <v>-4.5956591760056797</v>
      </c>
      <c r="FO45">
        <v>-1.50382068176969</v>
      </c>
      <c r="FP45">
        <v>-3.1634720401355101</v>
      </c>
      <c r="FQ45">
        <v>-7.3534872120242003</v>
      </c>
      <c r="FR45">
        <v>-5.0889939654249403</v>
      </c>
      <c r="FS45">
        <v>-3.3312250207733798</v>
      </c>
      <c r="FT45">
        <v>-4.9155631314501003</v>
      </c>
      <c r="FU45">
        <v>-2.0807404490959001</v>
      </c>
      <c r="FV45">
        <v>-1.37083499671464</v>
      </c>
      <c r="FW45">
        <v>-4.3672502680723202</v>
      </c>
      <c r="FX45">
        <v>-8.0379211174152001</v>
      </c>
      <c r="FY45">
        <v>-3.6563390621981</v>
      </c>
      <c r="FZ45">
        <v>-3.80344011770288</v>
      </c>
      <c r="GA45">
        <v>-1.5509477561502201</v>
      </c>
      <c r="GB45">
        <v>-4.1132012584471802</v>
      </c>
      <c r="GC45">
        <v>-1.98719407560351</v>
      </c>
      <c r="GD45">
        <v>-8.1312672650728306</v>
      </c>
      <c r="GE45">
        <v>-2.8010863727044502</v>
      </c>
      <c r="GF45">
        <v>-7.3980570169624897</v>
      </c>
      <c r="GG45">
        <v>0.38639404435741598</v>
      </c>
      <c r="GH45">
        <v>-1.28343848110659</v>
      </c>
      <c r="GI45">
        <v>-2.7067470351562202</v>
      </c>
      <c r="GJ45">
        <v>-1.44056132348786</v>
      </c>
      <c r="GK45">
        <v>-5.3744634972716199</v>
      </c>
      <c r="GL45">
        <v>-4.0953620549860004</v>
      </c>
      <c r="GM45">
        <v>1.06345912344264</v>
      </c>
      <c r="GN45">
        <v>-5.0739125928096698</v>
      </c>
      <c r="GO45">
        <v>-7.1353338041869101</v>
      </c>
      <c r="GP45">
        <v>-8.6540885883176006</v>
      </c>
      <c r="GQ45">
        <v>-8.4979833202648791</v>
      </c>
      <c r="GR45">
        <v>0.25615969128570598</v>
      </c>
      <c r="GS45">
        <v>-2.4944647401531999</v>
      </c>
      <c r="GT45">
        <v>-3.05678267545587</v>
      </c>
      <c r="GU45">
        <v>-6.0045030722058303</v>
      </c>
      <c r="GV45">
        <v>-3.6120205035227699</v>
      </c>
      <c r="GW45">
        <v>-4.8739486989304401</v>
      </c>
      <c r="GX45">
        <v>-4.3459205235207596</v>
      </c>
      <c r="GY45">
        <v>-4.17527210613133</v>
      </c>
      <c r="GZ45">
        <v>-5.4735816950354996</v>
      </c>
      <c r="HA45">
        <v>-2.3197244647448501</v>
      </c>
      <c r="HB45">
        <v>-5.0639712270897803</v>
      </c>
      <c r="HC45">
        <v>-8.3215116367844004</v>
      </c>
      <c r="HD45">
        <v>-6.7604430885882003</v>
      </c>
      <c r="HE45">
        <v>-2.6118886712884799</v>
      </c>
      <c r="HF45">
        <v>-3.1497793465541402</v>
      </c>
      <c r="HG45">
        <v>-3.4749225349804198</v>
      </c>
      <c r="HH45">
        <v>-2.9765752034047201</v>
      </c>
      <c r="HI45">
        <v>-3.7533018534820202</v>
      </c>
      <c r="HJ45">
        <v>-5.4117956012215398</v>
      </c>
      <c r="HK45">
        <v>-5.9084145045076202</v>
      </c>
      <c r="HL45">
        <v>-7.1580158750846001</v>
      </c>
      <c r="HM45">
        <v>-2.9864584111368702</v>
      </c>
      <c r="HN45">
        <v>-4.6083055121514498</v>
      </c>
      <c r="HO45">
        <v>-3.5062455828810601</v>
      </c>
      <c r="HP45">
        <v>-3.9839534903691902</v>
      </c>
      <c r="HQ45">
        <v>-3.0390230347300902</v>
      </c>
      <c r="HR45">
        <v>-2.30116165870455</v>
      </c>
      <c r="HS45">
        <v>-5.3155778171440904</v>
      </c>
      <c r="HT45">
        <v>-5.3799216807388603</v>
      </c>
      <c r="HU45">
        <v>-7.6994574081207503</v>
      </c>
      <c r="HV45">
        <v>-5.4523964720235396</v>
      </c>
      <c r="HW45">
        <v>-3.2534266213063101</v>
      </c>
      <c r="HX45">
        <v>-3.73105226270506</v>
      </c>
      <c r="HY45">
        <v>-8.2747771043279403</v>
      </c>
      <c r="HZ45">
        <v>-6.0749651910380296</v>
      </c>
      <c r="IA45">
        <v>-1.2283340719682001</v>
      </c>
      <c r="IB45">
        <v>-6.0644502863192704</v>
      </c>
      <c r="IC45">
        <v>-5.6540073681179601</v>
      </c>
      <c r="ID45">
        <v>-4.07972708823928</v>
      </c>
      <c r="IE45">
        <v>-3.14101759793465</v>
      </c>
      <c r="IF45">
        <v>-3.7803768865151302</v>
      </c>
      <c r="IG45">
        <v>-7.2508713738799297</v>
      </c>
      <c r="IH45">
        <v>-3.6097122955848202</v>
      </c>
      <c r="II45">
        <v>-5.6603672032591898</v>
      </c>
      <c r="IJ45">
        <v>-4.0689591252162396</v>
      </c>
      <c r="IK45">
        <v>-1.6741324157967901</v>
      </c>
      <c r="IL45">
        <v>-4.1548132631033701</v>
      </c>
      <c r="IM45">
        <v>-2.1144828141521299</v>
      </c>
      <c r="IN45">
        <v>-2.7564325868747401</v>
      </c>
      <c r="IO45">
        <v>-5.0130122118279798</v>
      </c>
      <c r="IP45">
        <v>-0.92695971811676503</v>
      </c>
      <c r="IQ45">
        <v>-2.0188601170570299</v>
      </c>
      <c r="IR45">
        <v>-4.9050426027457101</v>
      </c>
      <c r="IS45">
        <v>-6.7074929574937396</v>
      </c>
      <c r="IT45">
        <v>-0.20637514650222799</v>
      </c>
      <c r="IU45">
        <v>-4.6979621708688803</v>
      </c>
      <c r="IV45">
        <v>-3.2577149177600102</v>
      </c>
      <c r="IW45">
        <v>-3.8456579281092802</v>
      </c>
      <c r="IX45">
        <v>-4.9879728889456301</v>
      </c>
      <c r="IY45">
        <v>-9.1632366353207502</v>
      </c>
      <c r="IZ45">
        <v>-4.0193480364870604</v>
      </c>
      <c r="JA45">
        <v>-1.39377218476665</v>
      </c>
      <c r="JB45">
        <v>-5.6281581376435401</v>
      </c>
      <c r="JC45">
        <v>-0.69224700723036103</v>
      </c>
      <c r="JD45">
        <v>-5.6042388308992397</v>
      </c>
      <c r="JE45">
        <v>-3.3547577644674802</v>
      </c>
      <c r="JF45">
        <v>-5.1539768396297099</v>
      </c>
      <c r="JG45">
        <v>-2.9273104791501598</v>
      </c>
      <c r="JH45">
        <v>-5.9030489856162003</v>
      </c>
      <c r="JI45">
        <v>-2.24112111609527</v>
      </c>
      <c r="JJ45">
        <v>-3.3068950912298698</v>
      </c>
      <c r="JK45">
        <v>-7.2343963297679696</v>
      </c>
      <c r="JL45">
        <v>0.80827827579290701</v>
      </c>
      <c r="JM45">
        <v>-5.3420297894393602</v>
      </c>
      <c r="JN45">
        <v>-4.1115135729039496</v>
      </c>
      <c r="JO45">
        <v>-5.0850809341727503</v>
      </c>
      <c r="JP45">
        <v>-5.6098326513732699</v>
      </c>
      <c r="JQ45">
        <v>-3.7903123629075002</v>
      </c>
      <c r="JR45">
        <v>-2.7043299552974802</v>
      </c>
      <c r="JS45">
        <v>-3.6027312149862798</v>
      </c>
      <c r="JT45">
        <v>-5.3538452344296301</v>
      </c>
      <c r="JU45">
        <v>-2.8368491333314299</v>
      </c>
      <c r="JV45">
        <v>-4.2152340602648701</v>
      </c>
      <c r="JW45">
        <v>-2.6067081383795299</v>
      </c>
      <c r="JX45">
        <v>-6.9230352019258596</v>
      </c>
      <c r="JY45">
        <v>-5.2250091858499301</v>
      </c>
      <c r="JZ45">
        <v>0.31015706169799001</v>
      </c>
      <c r="KA45">
        <v>-5.4505831892257603</v>
      </c>
      <c r="KB45">
        <v>-3.5700797121552599</v>
      </c>
      <c r="KC45">
        <v>-2.8657895961987401</v>
      </c>
      <c r="KD45">
        <v>-2.4710874101121001</v>
      </c>
      <c r="KE45">
        <v>-6.5319495885331804</v>
      </c>
      <c r="KF45">
        <v>-4.1413885611222003</v>
      </c>
      <c r="KG45">
        <v>-7.7693993762975797</v>
      </c>
      <c r="KH45">
        <v>-0.753865019467163</v>
      </c>
      <c r="KI45">
        <v>-2.67448164172573</v>
      </c>
      <c r="KJ45">
        <v>-0.71486538079170803</v>
      </c>
      <c r="KK45">
        <v>-7.82243731146351</v>
      </c>
      <c r="KL45">
        <v>-8.5503785501896807</v>
      </c>
      <c r="KM45">
        <v>-5.1415043198528698</v>
      </c>
      <c r="KN45">
        <v>-4.5595224638902696</v>
      </c>
      <c r="KO45">
        <v>-4.29597482182582</v>
      </c>
      <c r="KP45">
        <v>-2.2350471014434801</v>
      </c>
      <c r="KQ45">
        <v>-3.99593744760727</v>
      </c>
      <c r="KR45">
        <v>-4.7197172605581903</v>
      </c>
      <c r="KS45">
        <v>-3.21480268039564</v>
      </c>
      <c r="KT45">
        <v>-7.0971844240392699</v>
      </c>
      <c r="KU45">
        <v>0.85327851384166997</v>
      </c>
      <c r="KV45">
        <v>-5.5528034689629804</v>
      </c>
      <c r="KW45">
        <v>-6.0287557704989698</v>
      </c>
      <c r="KX45">
        <v>-5.2789651959553803</v>
      </c>
      <c r="KY45">
        <v>-3.8703184539681899</v>
      </c>
      <c r="KZ45">
        <v>2.6779382793652702</v>
      </c>
      <c r="LA45">
        <v>-1.5067962818760501</v>
      </c>
      <c r="LB45">
        <v>-3.15646907126483</v>
      </c>
      <c r="LC45">
        <v>-1.9442540898609399</v>
      </c>
      <c r="LD45">
        <v>-3.6259807010547198</v>
      </c>
      <c r="LE45">
        <v>-2.3508133024479201</v>
      </c>
      <c r="LF45">
        <v>-4.91019787051974</v>
      </c>
      <c r="LG45">
        <v>-4.7388113045970899</v>
      </c>
      <c r="LH45">
        <v>-2.4829809170603498</v>
      </c>
      <c r="LI45">
        <v>-3.66931349490824</v>
      </c>
      <c r="LJ45">
        <v>-5.8939271188201996</v>
      </c>
      <c r="LK45">
        <v>-3.7083325078998701</v>
      </c>
      <c r="LL45">
        <v>-7.1694861411880302</v>
      </c>
      <c r="LM45">
        <v>-2.3175493009672898</v>
      </c>
      <c r="LN45">
        <v>-2.3523477083075801</v>
      </c>
      <c r="LO45">
        <v>-7.4281680664339103</v>
      </c>
      <c r="LP45">
        <v>-3.4251070668320498</v>
      </c>
      <c r="LQ45">
        <v>-3.4123993759579099</v>
      </c>
      <c r="LR45">
        <v>-5.3542436652451402</v>
      </c>
      <c r="LS45">
        <v>-3.4951193696337199</v>
      </c>
      <c r="LT45">
        <v>-3.5677083490004602</v>
      </c>
      <c r="LU45">
        <v>-4.5625506683626904</v>
      </c>
      <c r="LV45">
        <v>-2.2687203945930299</v>
      </c>
      <c r="LW45">
        <v>-1.50612466445322</v>
      </c>
      <c r="LX45">
        <v>-1.03201885904156</v>
      </c>
      <c r="LY45">
        <v>-4.0675170226601001</v>
      </c>
      <c r="LZ45">
        <v>-2.9542277340780099</v>
      </c>
      <c r="MA45">
        <v>-3.2314109798725101</v>
      </c>
      <c r="MB45">
        <v>-7.5253690295353399</v>
      </c>
      <c r="MC45">
        <v>-4.1926997561344397</v>
      </c>
      <c r="MD45">
        <v>-5.8824787138516204</v>
      </c>
      <c r="ME45">
        <v>-2.6207464332427999</v>
      </c>
      <c r="MF45">
        <v>-5.6333769454942999</v>
      </c>
      <c r="MG45">
        <v>-5.6140691402677101</v>
      </c>
      <c r="MH45">
        <v>-0.76123182066417105</v>
      </c>
      <c r="MI45">
        <v>-4.1762048305568502</v>
      </c>
      <c r="MJ45">
        <v>1.1067080189632701</v>
      </c>
      <c r="MK45">
        <v>-1.9261585246450701</v>
      </c>
      <c r="ML45">
        <v>-8.5686122804530207</v>
      </c>
      <c r="MM45">
        <v>-3.1287417801549098</v>
      </c>
      <c r="MN45">
        <v>-2.3078353849786999</v>
      </c>
      <c r="MO45">
        <v>-1.828211634598</v>
      </c>
      <c r="MP45">
        <v>-4.3124860674607204</v>
      </c>
      <c r="MQ45">
        <v>-9.06723256268236</v>
      </c>
      <c r="MR45">
        <v>-1.23902672031087</v>
      </c>
      <c r="MS45">
        <v>-4.4404600749626004</v>
      </c>
      <c r="MT45">
        <v>-4.2617336088532696</v>
      </c>
      <c r="MU45">
        <v>-4.00374604951904</v>
      </c>
      <c r="MV45">
        <v>-5.9222465087560998</v>
      </c>
      <c r="MW45">
        <v>-4.01588136577874</v>
      </c>
      <c r="MX45">
        <v>-1.73109194563778</v>
      </c>
      <c r="MY45">
        <v>-4.29481449580598</v>
      </c>
      <c r="MZ45">
        <v>-3.6156562581858198</v>
      </c>
      <c r="NA45">
        <v>-3.8376141694064798</v>
      </c>
      <c r="NB45">
        <v>-5.74214013871019</v>
      </c>
      <c r="NC45">
        <v>-3.8501266748130898</v>
      </c>
      <c r="ND45">
        <v>-4.9044302730843699</v>
      </c>
      <c r="NE45">
        <v>-7.4900250956382903</v>
      </c>
      <c r="NF45">
        <v>-1.15115293376414</v>
      </c>
      <c r="NG45">
        <v>-6.86371812523244</v>
      </c>
      <c r="NH45">
        <v>-4.40856449482171</v>
      </c>
      <c r="NI45">
        <v>3.1398633987114701</v>
      </c>
      <c r="NJ45">
        <v>-1.6414278000046501</v>
      </c>
      <c r="NK45">
        <v>-6.7942765079915999</v>
      </c>
      <c r="NL45">
        <v>-3.02650791614934</v>
      </c>
      <c r="NM45">
        <v>-1.5534507943264599</v>
      </c>
      <c r="NN45">
        <v>-5.7188766332018197</v>
      </c>
      <c r="NO45">
        <v>-3.8213556057425002</v>
      </c>
      <c r="NP45">
        <v>-2.2385299968255699</v>
      </c>
      <c r="NQ45">
        <v>-6.6587096335135598</v>
      </c>
      <c r="NR45">
        <v>-6.2230134017105501</v>
      </c>
      <c r="NS45">
        <v>-3.0436183946522002</v>
      </c>
      <c r="NT45">
        <v>1.4331923261791299</v>
      </c>
      <c r="NU45">
        <v>-5.0572700513602404</v>
      </c>
      <c r="NV45">
        <v>-3.1833177802082</v>
      </c>
      <c r="NW45">
        <v>-7.8602928391725699</v>
      </c>
      <c r="NX45">
        <v>-7.6040189296308602</v>
      </c>
      <c r="NY45">
        <v>-6.04703022127695</v>
      </c>
      <c r="NZ45">
        <v>-4.0854076976909601</v>
      </c>
      <c r="OA45">
        <v>-2.0757772690604899</v>
      </c>
      <c r="OB45">
        <v>-2.7567700077336399</v>
      </c>
      <c r="OC45">
        <v>-1.6941842732972801</v>
      </c>
      <c r="OD45">
        <v>-3.15453583853273</v>
      </c>
      <c r="OE45">
        <v>-1.9115868794769799</v>
      </c>
      <c r="OF45">
        <v>-3.7164121002899</v>
      </c>
      <c r="OG45">
        <v>-3.53827691179493</v>
      </c>
      <c r="OH45">
        <v>-6.5660115410418399E-2</v>
      </c>
      <c r="OI45">
        <v>-3.6446192558400199</v>
      </c>
      <c r="OJ45">
        <v>-2.3952214606610198</v>
      </c>
      <c r="OK45">
        <v>-6.3886542049546904</v>
      </c>
      <c r="OL45">
        <v>-4.4059217135238002</v>
      </c>
      <c r="OM45">
        <v>-2.9500253717942502</v>
      </c>
      <c r="ON45">
        <v>-4.0672954691952796</v>
      </c>
      <c r="OO45">
        <v>-4.5877599618428402</v>
      </c>
      <c r="OP45">
        <v>4.2272481962854203</v>
      </c>
      <c r="OQ45">
        <v>-4.9842948461609202</v>
      </c>
      <c r="OR45">
        <v>-4.2888843202225297</v>
      </c>
      <c r="OS45">
        <v>-3.7952026436153798</v>
      </c>
      <c r="OT45">
        <v>-4.3737866361375897</v>
      </c>
      <c r="OU45">
        <v>-5.8889277212139204</v>
      </c>
      <c r="OV45">
        <v>-4.0347104466526096</v>
      </c>
      <c r="OW45">
        <v>-4.2590430412605897</v>
      </c>
      <c r="OX45">
        <v>-2.2016657674374298</v>
      </c>
      <c r="OY45">
        <v>-0.92620023406444796</v>
      </c>
      <c r="OZ45">
        <v>-4.5840167337308202</v>
      </c>
      <c r="PA45">
        <v>-8.3356483139569892</v>
      </c>
      <c r="PB45">
        <v>-0.37126725080440098</v>
      </c>
      <c r="PC45">
        <v>-5.6307285730160297</v>
      </c>
      <c r="PD45">
        <v>-4.2213038823605604</v>
      </c>
      <c r="PE45">
        <v>-2.6321575623889801</v>
      </c>
      <c r="PF45">
        <v>-6.3106524060932996</v>
      </c>
      <c r="PG45">
        <v>-2.5426465061520198</v>
      </c>
      <c r="PH45">
        <v>-5.0253641903497801</v>
      </c>
      <c r="PI45">
        <v>-5.1394720801671703</v>
      </c>
      <c r="PJ45">
        <v>-4.2035544372417704</v>
      </c>
      <c r="PK45">
        <v>-4.0921781410781</v>
      </c>
      <c r="PL45">
        <v>-2.81999370290352</v>
      </c>
      <c r="PM45">
        <v>-3.4115053176954699</v>
      </c>
      <c r="PN45">
        <v>-5.4696931929238399</v>
      </c>
      <c r="PO45">
        <v>-7.32399208017865</v>
      </c>
      <c r="PP45">
        <v>-3.6910845167610198</v>
      </c>
      <c r="PQ45">
        <v>-2.8416555558454299</v>
      </c>
      <c r="PR45">
        <v>-4.7267427557093402</v>
      </c>
      <c r="PS45">
        <v>-4.1486407052421104</v>
      </c>
      <c r="PT45">
        <v>-4.9519266923706899</v>
      </c>
      <c r="PU45">
        <v>-5.7029419066352203</v>
      </c>
      <c r="PV45">
        <v>-5.62378323352271</v>
      </c>
      <c r="PW45">
        <v>-3.9183341569141801</v>
      </c>
      <c r="PX45">
        <v>-3.41466365024927</v>
      </c>
      <c r="PY45">
        <v>-3.0670092668167501</v>
      </c>
      <c r="PZ45">
        <v>-3.1084358444787599</v>
      </c>
      <c r="QA45">
        <v>-3.3890417300611402</v>
      </c>
      <c r="QB45">
        <v>-3.69935375952319</v>
      </c>
      <c r="QC45">
        <v>-3.3714073914756901</v>
      </c>
      <c r="QD45">
        <v>-5.2925591633148299</v>
      </c>
      <c r="QE45">
        <v>-1.90423750955765</v>
      </c>
      <c r="QF45">
        <v>-1.1542769136822599</v>
      </c>
      <c r="QG45">
        <v>-4.0816258235761396</v>
      </c>
      <c r="QH45">
        <v>-4.34426461694874</v>
      </c>
      <c r="QI45">
        <v>-5.5452043367005999</v>
      </c>
      <c r="QJ45">
        <v>-4.2345347058238101</v>
      </c>
      <c r="QK45">
        <v>-5.6265348363949403</v>
      </c>
      <c r="QL45">
        <v>-3.1814012876040598</v>
      </c>
      <c r="QM45">
        <v>2.2124560472268402</v>
      </c>
      <c r="QN45">
        <v>-2.1479441662560501</v>
      </c>
      <c r="QO45">
        <v>-2.6168577713502699</v>
      </c>
      <c r="QP45">
        <v>-4.3375775499506002</v>
      </c>
      <c r="QQ45">
        <v>-7.40210044931111</v>
      </c>
      <c r="QR45">
        <v>-3.4167411284706399</v>
      </c>
      <c r="QS45">
        <v>-3.1638634077346501</v>
      </c>
      <c r="QT45">
        <v>-6.1297763164264296</v>
      </c>
      <c r="QU45">
        <v>-2.1340500534439202</v>
      </c>
      <c r="QV45">
        <v>-6.71900848402489</v>
      </c>
      <c r="QW45">
        <v>-5.4661693638982598</v>
      </c>
      <c r="QX45">
        <v>-3.7059943178636598</v>
      </c>
      <c r="QY45">
        <v>-4.6427572694194801</v>
      </c>
      <c r="QZ45">
        <v>-6.9364387477388902</v>
      </c>
      <c r="RA45">
        <v>-3.5667758284750199</v>
      </c>
      <c r="RB45">
        <v>-4.7101424675416297</v>
      </c>
      <c r="RC45">
        <v>-2.1325411828596001</v>
      </c>
      <c r="RD45">
        <v>-1.68578749568119</v>
      </c>
      <c r="RE45">
        <v>-1.9850972741242401</v>
      </c>
      <c r="RF45">
        <v>-3.93134650364797</v>
      </c>
      <c r="RG45">
        <v>-2.89614535078048</v>
      </c>
      <c r="RH45">
        <v>-3.75680732986081</v>
      </c>
      <c r="RI45">
        <v>-3.4563431718251199</v>
      </c>
      <c r="RJ45">
        <v>-2.23863118016035</v>
      </c>
      <c r="RK45">
        <v>-3.6016398458750398</v>
      </c>
      <c r="RL45">
        <v>-2.8119249975474698</v>
      </c>
      <c r="RM45">
        <v>-6.3450215069768703</v>
      </c>
      <c r="RN45">
        <v>-4.3915987499590399</v>
      </c>
      <c r="RO45">
        <v>-7.04197820036448</v>
      </c>
      <c r="RP45">
        <v>-2.4873185569024598</v>
      </c>
      <c r="RQ45">
        <v>-5.5789215762703197</v>
      </c>
      <c r="RR45">
        <v>-2.4064351897803702</v>
      </c>
      <c r="RS45">
        <v>-5.44909653214639</v>
      </c>
      <c r="RT45">
        <v>-2.3742148458825301</v>
      </c>
      <c r="RU45">
        <v>-5.1558383186550198</v>
      </c>
      <c r="RV45">
        <v>-4.4652035179564704</v>
      </c>
      <c r="RW45">
        <v>-3.0059291747896602</v>
      </c>
      <c r="RX45">
        <v>-4.1845126246313198</v>
      </c>
      <c r="RY45">
        <v>-6.10684151523109</v>
      </c>
      <c r="RZ45">
        <v>-7.2029277362995003</v>
      </c>
      <c r="SA45">
        <v>-7.0364604767094496</v>
      </c>
      <c r="SB45">
        <v>-8.8882544137314898</v>
      </c>
      <c r="SC45">
        <v>-3.7877107577842999</v>
      </c>
      <c r="SD45">
        <v>-0.76441911348085301</v>
      </c>
      <c r="SE45">
        <v>-3.1648288452543301</v>
      </c>
      <c r="SF45">
        <v>-6.32557666782502</v>
      </c>
      <c r="SG45">
        <v>1.68148439507168</v>
      </c>
      <c r="SH45">
        <v>-6.7280827094053004</v>
      </c>
      <c r="SI45">
        <v>-7.0097821088953003</v>
      </c>
      <c r="SJ45">
        <v>1.68675810178386</v>
      </c>
      <c r="SK45">
        <v>-4.2934495699945998</v>
      </c>
      <c r="SL45">
        <v>-3.3522550932472601</v>
      </c>
      <c r="SM45">
        <v>-0.16575949640652099</v>
      </c>
      <c r="SN45">
        <v>-4.5402418470503596</v>
      </c>
      <c r="SO45">
        <v>-1.90400115396243</v>
      </c>
      <c r="SP45">
        <v>-5.59573961978312</v>
      </c>
      <c r="SQ45">
        <v>-4.4681048547036504</v>
      </c>
      <c r="SR45">
        <v>-5.6216590274560501</v>
      </c>
      <c r="SS45">
        <v>-0.61377596211247598</v>
      </c>
      <c r="ST45">
        <v>-2.1647437462996502</v>
      </c>
      <c r="SU45">
        <v>-5.8167329724573502</v>
      </c>
      <c r="SV45">
        <v>-6.5748811914198804</v>
      </c>
      <c r="SW45">
        <v>-4.7750364836754198</v>
      </c>
      <c r="SX45">
        <v>-8.1562639103083701</v>
      </c>
      <c r="SY45">
        <v>-0.92510822904866996</v>
      </c>
    </row>
    <row r="46" spans="1:519" x14ac:dyDescent="0.25">
      <c r="A46" t="s">
        <v>614</v>
      </c>
      <c r="B46" t="s">
        <v>615</v>
      </c>
      <c r="C46" s="2" t="s">
        <v>718</v>
      </c>
      <c r="D46" t="s">
        <v>606</v>
      </c>
      <c r="E46" t="s">
        <v>521</v>
      </c>
      <c r="F46" t="s">
        <v>616</v>
      </c>
      <c r="G46">
        <v>-2.3178796405693101</v>
      </c>
      <c r="H46">
        <v>-3.8898183708294201</v>
      </c>
      <c r="I46">
        <v>-3.9447044034694501</v>
      </c>
      <c r="J46">
        <v>-6.4983048403599799</v>
      </c>
      <c r="K46">
        <v>-7.6359374453040001</v>
      </c>
      <c r="L46">
        <v>-4.9950905770600098</v>
      </c>
      <c r="M46">
        <v>-1.70952252509517</v>
      </c>
      <c r="N46">
        <v>-3.5861255165616699</v>
      </c>
      <c r="O46">
        <v>-3.29073516572682</v>
      </c>
      <c r="P46">
        <v>-8.0663805667743507</v>
      </c>
      <c r="Q46">
        <v>-2.90033787582332</v>
      </c>
      <c r="R46">
        <v>-3.2137612194602498</v>
      </c>
      <c r="S46">
        <v>-3.5690039590656601</v>
      </c>
      <c r="T46">
        <v>-1.5491432710966699</v>
      </c>
      <c r="U46">
        <v>-1.8018963754881201</v>
      </c>
      <c r="V46">
        <v>-3.7153706237090298</v>
      </c>
      <c r="W46">
        <v>-6.4145953081293401</v>
      </c>
      <c r="X46">
        <v>-6.0915195354859097</v>
      </c>
      <c r="Y46">
        <v>-2.8461648862131699</v>
      </c>
      <c r="Z46">
        <v>-3.3415738159453898</v>
      </c>
      <c r="AA46">
        <v>-0.31938746025898401</v>
      </c>
      <c r="AB46">
        <v>-3.5812869741584099</v>
      </c>
      <c r="AC46">
        <v>-4.0695077933413</v>
      </c>
      <c r="AD46">
        <v>-3.4917813305401002</v>
      </c>
      <c r="AE46">
        <v>-4.1108099907598303</v>
      </c>
      <c r="AF46">
        <v>-3.5783852715193301</v>
      </c>
      <c r="AG46">
        <v>-8.4500811748726008</v>
      </c>
      <c r="AH46">
        <v>-0.85023344993302297</v>
      </c>
      <c r="AI46">
        <v>-6.0950027763297596</v>
      </c>
      <c r="AJ46">
        <v>-0.453968740738599</v>
      </c>
      <c r="AK46">
        <v>-0.57140916461825197</v>
      </c>
      <c r="AL46">
        <v>1.48599249796434</v>
      </c>
      <c r="AM46">
        <v>-3.1800299958782698</v>
      </c>
      <c r="AN46">
        <v>-4.5350497673315804</v>
      </c>
      <c r="AO46">
        <v>-9.0357462127883998</v>
      </c>
      <c r="AP46">
        <v>-2.2909514362914201</v>
      </c>
      <c r="AQ46">
        <v>-3.8531709554986802</v>
      </c>
      <c r="AR46">
        <v>-1.6401641720786</v>
      </c>
      <c r="AS46">
        <v>-0.992710966502512</v>
      </c>
      <c r="AT46">
        <v>-2.1803286964362001</v>
      </c>
      <c r="AU46">
        <v>-9.5351922176441395</v>
      </c>
      <c r="AV46">
        <v>-0.71910392774399601</v>
      </c>
      <c r="AW46">
        <v>-4.56746897775382</v>
      </c>
      <c r="AX46">
        <v>-4.7157775662692796</v>
      </c>
      <c r="AY46">
        <v>-4.3803698631783696</v>
      </c>
      <c r="AZ46">
        <v>-3.2787013026493601</v>
      </c>
      <c r="BA46">
        <v>-2.07583057454683</v>
      </c>
      <c r="BB46">
        <v>-8.9966691530994698</v>
      </c>
      <c r="BC46">
        <v>-0.50360703867704004</v>
      </c>
      <c r="BD46">
        <v>2.3104611751436299</v>
      </c>
      <c r="BE46">
        <v>-1.7451061435187201</v>
      </c>
      <c r="BF46">
        <v>-4.20862924860183</v>
      </c>
      <c r="BG46">
        <v>-3.9834690308673402</v>
      </c>
      <c r="BH46">
        <v>-7.3012383346041902</v>
      </c>
      <c r="BI46">
        <v>-1.91640229792076</v>
      </c>
      <c r="BJ46">
        <v>-2.82259255289916</v>
      </c>
      <c r="BK46">
        <v>-3.4548607763416999</v>
      </c>
      <c r="BL46">
        <v>-4.6598445123424304</v>
      </c>
      <c r="BM46">
        <v>-8.3451029790876401</v>
      </c>
      <c r="BN46">
        <v>-1.9045242333382699</v>
      </c>
      <c r="BO46">
        <v>-5.1818520714359702</v>
      </c>
      <c r="BP46">
        <v>-2.1000140715437299</v>
      </c>
      <c r="BQ46">
        <v>-3.17455061424937</v>
      </c>
      <c r="BR46">
        <v>-3.0108398904536098</v>
      </c>
      <c r="BS46">
        <v>-7.7583960349903798</v>
      </c>
      <c r="BT46">
        <v>0.76753513116254402</v>
      </c>
      <c r="BU46">
        <v>-6.8023834320186198</v>
      </c>
      <c r="BV46">
        <v>-3.3869833845542097E-2</v>
      </c>
      <c r="BW46">
        <v>-2.05793946414608</v>
      </c>
      <c r="BX46">
        <v>-3.3997432272591399</v>
      </c>
      <c r="BY46">
        <v>-2.7179484847093902</v>
      </c>
      <c r="BZ46">
        <v>-1.1010604736859</v>
      </c>
      <c r="CA46">
        <v>-5.71005341161713</v>
      </c>
      <c r="CB46">
        <v>-2.7450523652862802</v>
      </c>
      <c r="CC46">
        <v>-3.5581365058464698</v>
      </c>
      <c r="CD46">
        <v>-1.33805237645342</v>
      </c>
      <c r="CE46">
        <v>-7.5349241976657204</v>
      </c>
      <c r="CF46">
        <v>-2.5260762050559502</v>
      </c>
      <c r="CG46">
        <v>2.38563406467394</v>
      </c>
      <c r="CH46">
        <v>-6.8786223913953197</v>
      </c>
      <c r="CI46">
        <v>-2.8451810390891601</v>
      </c>
      <c r="CJ46">
        <v>-5.84639481929075</v>
      </c>
      <c r="CK46">
        <v>-8.2549099757092392</v>
      </c>
      <c r="CL46">
        <v>0.613231955558876</v>
      </c>
      <c r="CM46">
        <v>-2.0707706158891401</v>
      </c>
      <c r="CN46">
        <v>-5.6345386184103603</v>
      </c>
      <c r="CO46">
        <v>-6.6549114542769301</v>
      </c>
      <c r="CP46">
        <v>-3.0515270171375999</v>
      </c>
      <c r="CQ46">
        <v>-8.6935003319421895</v>
      </c>
      <c r="CR46">
        <v>-1.3020438495872</v>
      </c>
      <c r="CS46">
        <v>-9.0886385042028106</v>
      </c>
      <c r="CT46">
        <v>-1.3717843181718199</v>
      </c>
      <c r="CU46">
        <v>-4.5607920620115303</v>
      </c>
      <c r="CV46">
        <v>-2.6597672778642698</v>
      </c>
      <c r="CW46">
        <v>-3.6095615825488001</v>
      </c>
      <c r="CX46">
        <v>-3.7471794958520701</v>
      </c>
      <c r="CY46">
        <v>-4.8620440347851703</v>
      </c>
      <c r="CZ46">
        <v>-2.2791051690287998</v>
      </c>
      <c r="DA46">
        <v>-4.0451225295834998</v>
      </c>
      <c r="DB46">
        <v>-3.9692042879087599</v>
      </c>
      <c r="DC46">
        <v>0.70076871752479797</v>
      </c>
      <c r="DD46">
        <v>-3.2628957214245999</v>
      </c>
      <c r="DE46">
        <v>-0.62877458724264401</v>
      </c>
      <c r="DF46">
        <v>-8.3905041206326203</v>
      </c>
      <c r="DG46">
        <v>-8.6627413478089093</v>
      </c>
      <c r="DH46">
        <v>-3.4994245380879501</v>
      </c>
      <c r="DI46">
        <v>-5.5174791302269197</v>
      </c>
      <c r="DJ46">
        <v>-5.5313153539981901</v>
      </c>
      <c r="DK46">
        <v>-9.6544784207294096</v>
      </c>
      <c r="DL46">
        <v>-5.7933313350282196</v>
      </c>
      <c r="DM46">
        <v>-3.0688167036340701</v>
      </c>
      <c r="DN46">
        <v>-3.57638263995953</v>
      </c>
      <c r="DO46">
        <v>-9.8626098775567694</v>
      </c>
      <c r="DP46">
        <v>-5.1061322523495702</v>
      </c>
      <c r="DQ46">
        <v>-2.14555384066428</v>
      </c>
      <c r="DR46">
        <v>-7.0887186627386303</v>
      </c>
      <c r="DS46">
        <v>-7.8249464602396603</v>
      </c>
      <c r="DT46">
        <v>-1.3192237617696001</v>
      </c>
      <c r="DU46">
        <v>-2.8107583962443798</v>
      </c>
      <c r="DV46">
        <v>-5.6733391102224804</v>
      </c>
      <c r="DW46">
        <v>-4.5308362425867204</v>
      </c>
      <c r="DX46">
        <v>-2.7460814892058001</v>
      </c>
      <c r="DY46">
        <v>-1.47143048975983</v>
      </c>
      <c r="DZ46">
        <v>-3.7418930117703</v>
      </c>
      <c r="EA46">
        <v>-3.2173817797439002</v>
      </c>
      <c r="EB46">
        <v>-2.2962582444046902</v>
      </c>
      <c r="EC46">
        <v>-2.5566759422152199</v>
      </c>
      <c r="ED46">
        <v>-3.3391325861593701</v>
      </c>
      <c r="EE46">
        <v>-7.0185475876910601</v>
      </c>
      <c r="EF46">
        <v>-9.0046891008113992</v>
      </c>
      <c r="EG46">
        <v>-7.2452262591314298</v>
      </c>
      <c r="EH46">
        <v>-1.7484886282842</v>
      </c>
      <c r="EI46">
        <v>-1.1144172872807001</v>
      </c>
      <c r="EJ46">
        <v>-3.5784456914979499</v>
      </c>
      <c r="EK46">
        <v>-5.7956155685606303</v>
      </c>
      <c r="EL46">
        <v>-1.4808533199481</v>
      </c>
      <c r="EM46">
        <v>-2.7517283266504502</v>
      </c>
      <c r="EN46">
        <v>-7.2352766649071096</v>
      </c>
      <c r="EO46">
        <v>-7.9104687094601198</v>
      </c>
      <c r="EP46">
        <v>-1.8785875715811</v>
      </c>
      <c r="EQ46">
        <v>-6.6515802068917296</v>
      </c>
      <c r="ER46">
        <v>-3.8242596308954599</v>
      </c>
      <c r="ES46">
        <v>-2.9878849924994002</v>
      </c>
      <c r="ET46">
        <v>4.20005213119906</v>
      </c>
      <c r="EU46">
        <v>-2.6489222503035399</v>
      </c>
      <c r="EV46">
        <v>-3.59233363908693</v>
      </c>
      <c r="EW46">
        <v>-5.7311991774358404</v>
      </c>
      <c r="EX46">
        <v>-6.1879450177958901</v>
      </c>
      <c r="EY46">
        <v>-5.3235225432851196</v>
      </c>
      <c r="EZ46">
        <v>-5.7442775170137503</v>
      </c>
      <c r="FA46">
        <v>-3.4752422391735398</v>
      </c>
      <c r="FB46">
        <v>-8.8143328657546505</v>
      </c>
      <c r="FC46">
        <v>-2.4579192968468</v>
      </c>
      <c r="FD46">
        <v>0.16845578505108799</v>
      </c>
      <c r="FE46">
        <v>-1.72178129302401</v>
      </c>
      <c r="FF46">
        <v>-7.1494724176545397</v>
      </c>
      <c r="FG46">
        <v>-9.5911197004017595E-2</v>
      </c>
      <c r="FH46">
        <v>-3.1327626482914699</v>
      </c>
      <c r="FI46">
        <v>-3.5127504058853001</v>
      </c>
      <c r="FJ46">
        <v>-7.1549886883429403</v>
      </c>
      <c r="FK46">
        <v>-5.08776405195231</v>
      </c>
      <c r="FL46">
        <v>-3.0693895066485801</v>
      </c>
      <c r="FM46">
        <v>-2.6687794771191902</v>
      </c>
      <c r="FN46">
        <v>-5.53974618672998</v>
      </c>
      <c r="FO46">
        <v>-0.45174156083764599</v>
      </c>
      <c r="FP46">
        <v>-0.49082024452342399</v>
      </c>
      <c r="FQ46">
        <v>-8.6523330810018102</v>
      </c>
      <c r="FR46">
        <v>-6.2450035514507096</v>
      </c>
      <c r="FS46">
        <v>-3.20015086142861</v>
      </c>
      <c r="FT46">
        <v>-5.2587463847656801</v>
      </c>
      <c r="FU46">
        <v>-2.6031390888672901</v>
      </c>
      <c r="FV46">
        <v>-3.0129080246852902</v>
      </c>
      <c r="FW46">
        <v>-4.1373379685152596</v>
      </c>
      <c r="FX46">
        <v>-7.8445096846608298</v>
      </c>
      <c r="FY46">
        <v>-4.4179365932957504</v>
      </c>
      <c r="FZ46">
        <v>-3.7576005228571399</v>
      </c>
      <c r="GA46">
        <v>-1.3040006658989101</v>
      </c>
      <c r="GB46">
        <v>-2.81010209349474</v>
      </c>
      <c r="GC46">
        <v>-1.5862028519726299</v>
      </c>
      <c r="GD46">
        <v>-8.3587336457515207</v>
      </c>
      <c r="GE46">
        <v>-3.2532267769594601</v>
      </c>
      <c r="GF46">
        <v>-7.4835023044020001</v>
      </c>
      <c r="GG46">
        <v>0.62501993411262302</v>
      </c>
      <c r="GH46">
        <v>-2.5054065316865599</v>
      </c>
      <c r="GI46">
        <v>-2.9068969122859398</v>
      </c>
      <c r="GJ46">
        <v>-0.94109901528544804</v>
      </c>
      <c r="GK46">
        <v>-6.5530156343363899</v>
      </c>
      <c r="GL46">
        <v>-2.9977241821387999</v>
      </c>
      <c r="GM46">
        <v>1.31432401962234</v>
      </c>
      <c r="GN46">
        <v>-5.14711231468746</v>
      </c>
      <c r="GO46">
        <v>-9.3963436225078603</v>
      </c>
      <c r="GP46">
        <v>-8.1545787387330506</v>
      </c>
      <c r="GQ46">
        <v>-8.24769913415731</v>
      </c>
      <c r="GR46">
        <v>0.63250233052064997</v>
      </c>
      <c r="GS46">
        <v>-2.18527783392341</v>
      </c>
      <c r="GT46">
        <v>-5.1520061981542602</v>
      </c>
      <c r="GU46">
        <v>-4.3546404945993702</v>
      </c>
      <c r="GV46">
        <v>-4.2929023372383801</v>
      </c>
      <c r="GW46">
        <v>-8.4972813167879</v>
      </c>
      <c r="GX46">
        <v>-2.8260526648223601</v>
      </c>
      <c r="GY46">
        <v>-4.6267150878148504</v>
      </c>
      <c r="GZ46">
        <v>-5.9770964401125601</v>
      </c>
      <c r="HA46">
        <v>-2.37099602216214</v>
      </c>
      <c r="HB46">
        <v>-7.0842604520399304</v>
      </c>
      <c r="HC46">
        <v>-10.5000517515408</v>
      </c>
      <c r="HD46">
        <v>-7.37711744610335</v>
      </c>
      <c r="HE46">
        <v>-3.90096725146334</v>
      </c>
      <c r="HF46">
        <v>-3.61010257370368</v>
      </c>
      <c r="HG46">
        <v>-2.2815875468813598</v>
      </c>
      <c r="HH46">
        <v>-3.1408902232145399</v>
      </c>
      <c r="HI46">
        <v>-3.6860978410113301</v>
      </c>
      <c r="HJ46">
        <v>-6.1973368928394601</v>
      </c>
      <c r="HK46">
        <v>-8.2089548723231207</v>
      </c>
      <c r="HL46">
        <v>-8.9036068683012903</v>
      </c>
      <c r="HM46">
        <v>-2.2440917408971299</v>
      </c>
      <c r="HN46">
        <v>-6.4284032639915898</v>
      </c>
      <c r="HO46">
        <v>-2.8581496829372002</v>
      </c>
      <c r="HP46">
        <v>-3.4785335281327701</v>
      </c>
      <c r="HQ46">
        <v>-3.7892923236820701</v>
      </c>
      <c r="HR46">
        <v>-2.9831189359404702</v>
      </c>
      <c r="HS46">
        <v>-7.63430600381266</v>
      </c>
      <c r="HT46">
        <v>-8.10036481068542</v>
      </c>
      <c r="HU46">
        <v>-7.1828688750651803</v>
      </c>
      <c r="HV46">
        <v>-8.3964799608820506</v>
      </c>
      <c r="HW46">
        <v>-1.06294981465009</v>
      </c>
      <c r="HX46">
        <v>-4.1777549201483302</v>
      </c>
      <c r="HY46">
        <v>-9.5407915522436806</v>
      </c>
      <c r="HZ46">
        <v>-7.1141144640165503</v>
      </c>
      <c r="IA46">
        <v>-1.58403498451319</v>
      </c>
      <c r="IB46">
        <v>-7.0646654028558302</v>
      </c>
      <c r="IC46">
        <v>-4.5682201435926899</v>
      </c>
      <c r="ID46">
        <v>-3.6024605290159601</v>
      </c>
      <c r="IE46">
        <v>-1.4091215924851901</v>
      </c>
      <c r="IF46">
        <v>-3.23045019070707</v>
      </c>
      <c r="IG46">
        <v>-9.55494728889553</v>
      </c>
      <c r="IH46">
        <v>-6.0671843553343701</v>
      </c>
      <c r="II46">
        <v>-5.6018811318825197</v>
      </c>
      <c r="IJ46">
        <v>-3.7782045100994801</v>
      </c>
      <c r="IK46">
        <v>-1.5428293521115299</v>
      </c>
      <c r="IL46">
        <v>-3.2232764367910498</v>
      </c>
      <c r="IM46">
        <v>-1.4625387740151901</v>
      </c>
      <c r="IN46">
        <v>-2.6175026669811601</v>
      </c>
      <c r="IO46">
        <v>-5.0778227891201801</v>
      </c>
      <c r="IP46">
        <v>-0.63550793397882199</v>
      </c>
      <c r="IQ46">
        <v>-2.2720511187910102</v>
      </c>
      <c r="IR46">
        <v>-4.27192324412598</v>
      </c>
      <c r="IS46">
        <v>-5.2046810800952503</v>
      </c>
      <c r="IT46">
        <v>-1.78726050249684</v>
      </c>
      <c r="IU46">
        <v>-5.3730161578567603</v>
      </c>
      <c r="IV46">
        <v>-3.1135616697217299</v>
      </c>
      <c r="IW46">
        <v>-4.9838523416708398</v>
      </c>
      <c r="IX46">
        <v>-4.9914389676674498</v>
      </c>
      <c r="IY46">
        <v>-10.019864284195201</v>
      </c>
      <c r="IZ46">
        <v>-5.4644150305621197</v>
      </c>
      <c r="JA46">
        <v>-4.3779012089409397</v>
      </c>
      <c r="JB46">
        <v>-5.2314967187566204</v>
      </c>
      <c r="JC46">
        <v>1.0646956099178899</v>
      </c>
      <c r="JD46">
        <v>-5.0652922314445501</v>
      </c>
      <c r="JE46">
        <v>-4.5297868358288902</v>
      </c>
      <c r="JF46">
        <v>-7.6207723068945796</v>
      </c>
      <c r="JG46">
        <v>-2.8929187534412302</v>
      </c>
      <c r="JH46">
        <v>-5.2393420718878199</v>
      </c>
      <c r="JI46">
        <v>-5.2439015877862802</v>
      </c>
      <c r="JJ46">
        <v>-3.6286131073497199</v>
      </c>
      <c r="JK46">
        <v>-4.1994718060466898</v>
      </c>
      <c r="JL46">
        <v>0.55974123953731203</v>
      </c>
      <c r="JM46">
        <v>-6.1744065461961197</v>
      </c>
      <c r="JN46">
        <v>-2.6245828591109399</v>
      </c>
      <c r="JO46">
        <v>-5.1899767507037904</v>
      </c>
      <c r="JP46">
        <v>-7.4180153758124998</v>
      </c>
      <c r="JQ46">
        <v>-3.2334855264453202</v>
      </c>
      <c r="JR46">
        <v>-2.8904611029775</v>
      </c>
      <c r="JS46">
        <v>-2.44265927450193</v>
      </c>
      <c r="JT46">
        <v>-4.99896599975449</v>
      </c>
      <c r="JU46">
        <v>-2.4020571290940902</v>
      </c>
      <c r="JV46">
        <v>-3.1063469304712599</v>
      </c>
      <c r="JW46">
        <v>-3.1313257004014901</v>
      </c>
      <c r="JX46">
        <v>-7.0735744044259699</v>
      </c>
      <c r="JY46">
        <v>-3.32222271325776</v>
      </c>
      <c r="JZ46">
        <v>0.51591910825918497</v>
      </c>
      <c r="KA46">
        <v>-5.5166612956339804</v>
      </c>
      <c r="KB46">
        <v>-4.0377042680727797</v>
      </c>
      <c r="KC46">
        <v>-2.9942877133285499</v>
      </c>
      <c r="KD46">
        <v>-2.67573560849207</v>
      </c>
      <c r="KE46">
        <v>-6.1812508003318198</v>
      </c>
      <c r="KF46">
        <v>-5.5864555551972597</v>
      </c>
      <c r="KG46">
        <v>-8.6135337720633807</v>
      </c>
      <c r="KH46">
        <v>-2.6677546967035699</v>
      </c>
      <c r="KI46">
        <v>-2.3264707961743101</v>
      </c>
      <c r="KJ46">
        <v>-4.1630077526589604</v>
      </c>
      <c r="KK46">
        <v>-7.1731756054047198</v>
      </c>
      <c r="KL46">
        <v>-9.2143606058952994</v>
      </c>
      <c r="KM46">
        <v>-5.36411216254427</v>
      </c>
      <c r="KN46">
        <v>-4.0450529079877304</v>
      </c>
      <c r="KO46">
        <v>-3.8920206001901998</v>
      </c>
      <c r="KP46">
        <v>-3.1334122544299401</v>
      </c>
      <c r="KQ46">
        <v>-3.9470264648326898</v>
      </c>
      <c r="KR46">
        <v>-4.0267346641783002</v>
      </c>
      <c r="KS46">
        <v>-2.9726929572771401</v>
      </c>
      <c r="KT46">
        <v>-8.2757365611040399</v>
      </c>
      <c r="KU46">
        <v>-0.73804642562233702</v>
      </c>
      <c r="KV46">
        <v>-6.1551637467828497</v>
      </c>
      <c r="KW46">
        <v>-8.3316344807515694</v>
      </c>
      <c r="KX46">
        <v>-3.8893804979183901</v>
      </c>
      <c r="KY46">
        <v>-2.73294579573892</v>
      </c>
      <c r="KZ46">
        <v>3.3670252163090102</v>
      </c>
      <c r="LA46">
        <v>-3.4906657279400899</v>
      </c>
      <c r="LB46">
        <v>-3.5689681563329199</v>
      </c>
      <c r="LC46">
        <v>-2.2889791423716499</v>
      </c>
      <c r="LD46">
        <v>-2.3410660370928</v>
      </c>
      <c r="LE46">
        <v>-2.5417227222738599</v>
      </c>
      <c r="LF46">
        <v>-6.1334190292549797</v>
      </c>
      <c r="LG46">
        <v>-4.4092845910813496</v>
      </c>
      <c r="LH46">
        <v>-2.7886801199091602</v>
      </c>
      <c r="LI46">
        <v>-2.8048911120026498</v>
      </c>
      <c r="LJ46">
        <v>-6.2187007731253896</v>
      </c>
      <c r="LK46">
        <v>-3.1147194586941902</v>
      </c>
      <c r="LL46">
        <v>-8.64501924913084</v>
      </c>
      <c r="LM46">
        <v>-6.9947378105890303</v>
      </c>
      <c r="LN46">
        <v>-1.1614584191377</v>
      </c>
      <c r="LO46">
        <v>-7.7442256945554098</v>
      </c>
      <c r="LP46">
        <v>-2.94243701343416</v>
      </c>
      <c r="LQ46">
        <v>-3.8500116830482001</v>
      </c>
      <c r="LR46">
        <v>-5.7958307577413999</v>
      </c>
      <c r="LS46">
        <v>-3.73623737593842</v>
      </c>
      <c r="LT46">
        <v>-3.9108913654715098</v>
      </c>
      <c r="LU46">
        <v>-4.9769914006521301</v>
      </c>
      <c r="LV46">
        <v>-0.98216256845648797</v>
      </c>
      <c r="LW46">
        <v>-1.96776889683698</v>
      </c>
      <c r="LX46">
        <v>0.28294409632315598</v>
      </c>
      <c r="LY46">
        <v>-3.8134973302186901</v>
      </c>
      <c r="LZ46">
        <v>-2.63764896389889</v>
      </c>
      <c r="MA46">
        <v>-3.7440201660325299</v>
      </c>
      <c r="MB46">
        <v>-8.9934263265347401</v>
      </c>
      <c r="MC46">
        <v>-3.8547308109092699</v>
      </c>
      <c r="MD46">
        <v>-7.9289256844691796</v>
      </c>
      <c r="ME46">
        <v>-2.5478492665637398</v>
      </c>
      <c r="MF46">
        <v>-4.4177576819156901</v>
      </c>
      <c r="MG46">
        <v>-6.9275507311323796</v>
      </c>
      <c r="MH46">
        <v>-1.9008978177463201</v>
      </c>
      <c r="MI46">
        <v>-4.8790236949565102</v>
      </c>
      <c r="MJ46">
        <v>2.06992596551268</v>
      </c>
      <c r="MK46">
        <v>-2.4760892430221002</v>
      </c>
      <c r="ML46">
        <v>-8.8991717855926495</v>
      </c>
      <c r="MM46">
        <v>-3.4915357801231202</v>
      </c>
      <c r="MN46">
        <v>-2.32454302590798</v>
      </c>
      <c r="MO46">
        <v>-0.93754481357451602</v>
      </c>
      <c r="MP46">
        <v>-3.84853775473763</v>
      </c>
      <c r="MQ46">
        <v>-10.0047786179817</v>
      </c>
      <c r="MR46">
        <v>-1.0545315646912801</v>
      </c>
      <c r="MS46">
        <v>-3.12459719496524</v>
      </c>
      <c r="MT46">
        <v>-4.8511837233075301</v>
      </c>
      <c r="MU46">
        <v>-4.1615398915084301</v>
      </c>
      <c r="MV46">
        <v>-7.8499892989547897</v>
      </c>
      <c r="MW46">
        <v>-4.8927778934164801</v>
      </c>
      <c r="MX46">
        <v>-0.421506048253868</v>
      </c>
      <c r="MY46">
        <v>-4.9108989664701204</v>
      </c>
      <c r="MZ46">
        <v>-1.8598082857928899</v>
      </c>
      <c r="NA46">
        <v>-3.8709420201102298</v>
      </c>
      <c r="NB46">
        <v>-6.3950643985209998</v>
      </c>
      <c r="NC46">
        <v>-5.4174986460005901</v>
      </c>
      <c r="ND46">
        <v>-6.8927592654376904</v>
      </c>
      <c r="NE46">
        <v>-8.8129664188864592</v>
      </c>
      <c r="NF46">
        <v>-3.1778488400409599</v>
      </c>
      <c r="NG46">
        <v>-7.1678027057364702</v>
      </c>
      <c r="NH46">
        <v>-7.6866500481622797</v>
      </c>
      <c r="NI46">
        <v>1.3611965376416599</v>
      </c>
      <c r="NJ46">
        <v>-1.98846011827378</v>
      </c>
      <c r="NK46">
        <v>-7.8053721424407101</v>
      </c>
      <c r="NL46">
        <v>-3.1943735094858301</v>
      </c>
      <c r="NM46">
        <v>-3.3626754327788801</v>
      </c>
      <c r="NN46">
        <v>-7.4510263585310996</v>
      </c>
      <c r="NO46">
        <v>-4.2727414639136603</v>
      </c>
      <c r="NP46">
        <v>-3.85579616146258</v>
      </c>
      <c r="NQ46">
        <v>-3.61263384558081</v>
      </c>
      <c r="NR46">
        <v>-7.1900617787233996</v>
      </c>
      <c r="NS46">
        <v>-3.0623787931962299</v>
      </c>
      <c r="NT46">
        <v>-1.4724418755275399</v>
      </c>
      <c r="NU46">
        <v>-5.07232409504957</v>
      </c>
      <c r="NV46">
        <v>-2.7085301871452701</v>
      </c>
      <c r="NW46">
        <v>-8.1643795014748601</v>
      </c>
      <c r="NX46">
        <v>-8.2206943952000806</v>
      </c>
      <c r="NY46">
        <v>-8.7661464362238295</v>
      </c>
      <c r="NZ46">
        <v>-7.0083992350394002</v>
      </c>
      <c r="OA46">
        <v>-1.9013426979903201</v>
      </c>
      <c r="OB46">
        <v>-0.64719934102336096</v>
      </c>
      <c r="OC46">
        <v>-4.7763062831652796</v>
      </c>
      <c r="OD46">
        <v>-3.3086646805500699</v>
      </c>
      <c r="OE46">
        <v>-0.14036842582099701</v>
      </c>
      <c r="OF46">
        <v>-5.5369164319624096</v>
      </c>
      <c r="OG46">
        <v>-6.1272926791511004</v>
      </c>
      <c r="OH46">
        <v>-4.5888587989589197E-2</v>
      </c>
      <c r="OI46">
        <v>-4.8851371271974502</v>
      </c>
      <c r="OJ46">
        <v>-2.7652495303326399</v>
      </c>
      <c r="OK46">
        <v>-7.5182968244518804</v>
      </c>
      <c r="OL46">
        <v>-4.6531090575431699</v>
      </c>
      <c r="OM46">
        <v>-3.8529431088438</v>
      </c>
      <c r="ON46">
        <v>-4.6860638290764802</v>
      </c>
      <c r="OO46">
        <v>-6.0080178553365799</v>
      </c>
      <c r="OP46">
        <v>4.0116070031973399</v>
      </c>
      <c r="OQ46">
        <v>-5.9404547050136598</v>
      </c>
      <c r="OR46">
        <v>-4.44201418660617</v>
      </c>
      <c r="OS46">
        <v>-3.88389986998224</v>
      </c>
      <c r="OT46">
        <v>-6.4592288428286304</v>
      </c>
      <c r="OU46">
        <v>-5.1024335987893901</v>
      </c>
      <c r="OV46">
        <v>-3.4593916646129501</v>
      </c>
      <c r="OW46">
        <v>-7.0630355592535503</v>
      </c>
      <c r="OX46">
        <v>-1.42611206698027</v>
      </c>
      <c r="OY46">
        <v>1.18495861315954</v>
      </c>
      <c r="OZ46">
        <v>-4.48586001220343</v>
      </c>
      <c r="PA46">
        <v>-8.1731693545606703</v>
      </c>
      <c r="PB46">
        <v>-2.88425841631032</v>
      </c>
      <c r="PC46">
        <v>-4.4145419995719299</v>
      </c>
      <c r="PD46">
        <v>-3.9122843071786</v>
      </c>
      <c r="PE46">
        <v>-4.7424034876891596</v>
      </c>
      <c r="PF46">
        <v>-8.2827516311260698</v>
      </c>
      <c r="PG46">
        <v>-1.29001892118438</v>
      </c>
      <c r="PH46">
        <v>-7.9653029146655996</v>
      </c>
      <c r="PI46">
        <v>-5.8939982408876199</v>
      </c>
      <c r="PJ46">
        <v>-4.4396406229759604</v>
      </c>
      <c r="PK46">
        <v>-6.0114137868095003</v>
      </c>
      <c r="PL46">
        <v>-2.38648983172087</v>
      </c>
      <c r="PM46">
        <v>-2.89154690548115</v>
      </c>
      <c r="PN46">
        <v>-4.8764057798874498</v>
      </c>
      <c r="PO46">
        <v>-7.5850088919294301</v>
      </c>
      <c r="PP46">
        <v>-2.8683895617286002</v>
      </c>
      <c r="PQ46">
        <v>-2.1543294804410902</v>
      </c>
      <c r="PR46">
        <v>-5.0276692877492399</v>
      </c>
      <c r="PS46">
        <v>-3.8487073353125401</v>
      </c>
      <c r="PT46">
        <v>-7.7657124552241497</v>
      </c>
      <c r="PU46">
        <v>-4.5873123066199497</v>
      </c>
      <c r="PV46">
        <v>-7.7841862433392199</v>
      </c>
      <c r="PW46">
        <v>-3.9183226463320602</v>
      </c>
      <c r="PX46">
        <v>-3.3576385575765499</v>
      </c>
      <c r="PY46">
        <v>-1.77895181631192</v>
      </c>
      <c r="PZ46">
        <v>-3.4237244335186898</v>
      </c>
      <c r="QA46">
        <v>-3.9593104024636201</v>
      </c>
      <c r="QB46">
        <v>-3.3095743443997199</v>
      </c>
      <c r="QC46">
        <v>-3.2963200825264898</v>
      </c>
      <c r="QD46">
        <v>-5.3594015697423396</v>
      </c>
      <c r="QE46">
        <v>-1.5320860263937599</v>
      </c>
      <c r="QF46">
        <v>-1.1075681732506499</v>
      </c>
      <c r="QG46">
        <v>-3.7932857461217901</v>
      </c>
      <c r="QH46">
        <v>-3.4428736317173501</v>
      </c>
      <c r="QI46">
        <v>-7.1248543331526104</v>
      </c>
      <c r="QJ46">
        <v>-4.0051859191902404</v>
      </c>
      <c r="QK46">
        <v>-4.78175565202773</v>
      </c>
      <c r="QL46">
        <v>-0.993631473083746</v>
      </c>
      <c r="QM46">
        <v>-0.400732038217673</v>
      </c>
      <c r="QN46">
        <v>-1.7524324906726301</v>
      </c>
      <c r="QO46">
        <v>-2.7498953551099001</v>
      </c>
      <c r="QP46">
        <v>-3.2038523108375401</v>
      </c>
      <c r="QQ46">
        <v>-8.0501395137688601</v>
      </c>
      <c r="QR46">
        <v>-3.2771837003220998</v>
      </c>
      <c r="QS46">
        <v>-3.0658980800575</v>
      </c>
      <c r="QT46">
        <v>-5.6404745390149902</v>
      </c>
      <c r="QU46">
        <v>-1.85102219390028</v>
      </c>
      <c r="QV46">
        <v>-4.6351685991845697</v>
      </c>
      <c r="QW46">
        <v>-4.4698484414803001</v>
      </c>
      <c r="QX46">
        <v>-5.5219761370029703</v>
      </c>
      <c r="QY46">
        <v>-2.97833135070975</v>
      </c>
      <c r="QZ46">
        <v>-9.6593035005988401</v>
      </c>
      <c r="RA46">
        <v>-4.3763602079751696</v>
      </c>
      <c r="RB46">
        <v>-5.9091586926520998</v>
      </c>
      <c r="RC46">
        <v>-4.8065938986388304</v>
      </c>
      <c r="RD46">
        <v>-3.5619309176641698</v>
      </c>
      <c r="RE46">
        <v>-2.6354333526712601</v>
      </c>
      <c r="RF46">
        <v>-4.1577274688608297</v>
      </c>
      <c r="RG46">
        <v>-4.07715313915359</v>
      </c>
      <c r="RH46">
        <v>-4.28188341476804</v>
      </c>
      <c r="RI46">
        <v>-2.5487389479426801</v>
      </c>
      <c r="RJ46">
        <v>-0.48684034306094398</v>
      </c>
      <c r="RK46">
        <v>-2.7516231419125101</v>
      </c>
      <c r="RL46">
        <v>-2.1115235953790799</v>
      </c>
      <c r="RM46">
        <v>-7.3309289341330004</v>
      </c>
      <c r="RN46">
        <v>-3.6026540582968098</v>
      </c>
      <c r="RO46">
        <v>-7.8386607187813002</v>
      </c>
      <c r="RP46">
        <v>-2.7324219807682399</v>
      </c>
      <c r="RQ46">
        <v>-6.9350117000197598</v>
      </c>
      <c r="RR46">
        <v>-1.8319839982324899</v>
      </c>
      <c r="RS46">
        <v>-4.70238056625469</v>
      </c>
      <c r="RT46">
        <v>-2.9826184198283698</v>
      </c>
      <c r="RU46">
        <v>-6.81129279193238</v>
      </c>
      <c r="RV46">
        <v>-6.7533793313236901</v>
      </c>
      <c r="RW46">
        <v>0.51532865017653695</v>
      </c>
      <c r="RX46">
        <v>-4.1522142887087501</v>
      </c>
      <c r="RY46">
        <v>-8.1922825647633903</v>
      </c>
      <c r="RZ46">
        <v>-8.1750297357378106</v>
      </c>
      <c r="SA46">
        <v>-5.4137358406088101</v>
      </c>
      <c r="SB46">
        <v>-8.9964247798231192</v>
      </c>
      <c r="SC46">
        <v>-4.2129030720246403</v>
      </c>
      <c r="SD46">
        <v>-0.67810697903210804</v>
      </c>
      <c r="SE46">
        <v>-2.5703573379562998</v>
      </c>
      <c r="SF46">
        <v>-8.0320593323993403</v>
      </c>
      <c r="SG46">
        <v>2.82954673906326</v>
      </c>
      <c r="SH46">
        <v>-6.1259504974501802</v>
      </c>
      <c r="SI46">
        <v>-7.21105654088481</v>
      </c>
      <c r="SJ46">
        <v>-1.23747372522149</v>
      </c>
      <c r="SK46">
        <v>-4.4339887403972504</v>
      </c>
      <c r="SL46">
        <v>-2.62728373220689</v>
      </c>
      <c r="SM46">
        <v>-1.4684954246576101</v>
      </c>
      <c r="SN46">
        <v>-7.7982263736061297</v>
      </c>
      <c r="SO46">
        <v>-2.0272709170774799</v>
      </c>
      <c r="SP46">
        <v>-8.4398693111213596</v>
      </c>
      <c r="SQ46">
        <v>-4.3942702404866196</v>
      </c>
      <c r="SR46">
        <v>-8.6151754460087897</v>
      </c>
      <c r="SS46">
        <v>-2.0443434939973502</v>
      </c>
      <c r="ST46">
        <v>-2.6839025904779699</v>
      </c>
      <c r="SU46">
        <v>-5.6451875768381496</v>
      </c>
      <c r="SV46">
        <v>-7.7965019217944702</v>
      </c>
      <c r="SW46">
        <v>-5.7919995917016802</v>
      </c>
      <c r="SX46">
        <v>-8.0938155144027792</v>
      </c>
      <c r="SY46">
        <v>-2.5166424102064302</v>
      </c>
    </row>
    <row r="47" spans="1:519" x14ac:dyDescent="0.25">
      <c r="A47" t="s">
        <v>617</v>
      </c>
      <c r="B47" t="s">
        <v>558</v>
      </c>
      <c r="C47" s="2" t="s">
        <v>718</v>
      </c>
      <c r="D47" t="s">
        <v>606</v>
      </c>
      <c r="E47" t="s">
        <v>521</v>
      </c>
      <c r="F47" t="s">
        <v>618</v>
      </c>
      <c r="G47">
        <v>-1.8441777975597999</v>
      </c>
      <c r="H47">
        <v>-3.6499227387606101</v>
      </c>
      <c r="I47">
        <v>-3.8369149087371799</v>
      </c>
      <c r="J47">
        <v>-6.3164459479335804</v>
      </c>
      <c r="K47">
        <v>-7.2746086174479601</v>
      </c>
      <c r="L47">
        <v>-6.0536483348196803</v>
      </c>
      <c r="M47">
        <v>-1.2085200467516899</v>
      </c>
      <c r="N47">
        <v>-3.1394317192237602</v>
      </c>
      <c r="O47">
        <v>-2.9850689324276298</v>
      </c>
      <c r="P47">
        <v>-7.7899397309215397</v>
      </c>
      <c r="Q47">
        <v>-3.2926698738906302</v>
      </c>
      <c r="R47">
        <v>-3.18549425739331</v>
      </c>
      <c r="S47">
        <v>-3.82707868423467</v>
      </c>
      <c r="T47">
        <v>-1.9225419472259899</v>
      </c>
      <c r="U47">
        <v>-1.97537131411025</v>
      </c>
      <c r="V47">
        <v>-2.30787527725332</v>
      </c>
      <c r="W47">
        <v>-7.2391684473133502</v>
      </c>
      <c r="X47">
        <v>-6.6346420378167501</v>
      </c>
      <c r="Y47">
        <v>-3.29342309076215</v>
      </c>
      <c r="Z47">
        <v>-3.7224480407782301</v>
      </c>
      <c r="AA47">
        <v>-0.14212680904157499</v>
      </c>
      <c r="AB47">
        <v>-3.1203354400416701</v>
      </c>
      <c r="AC47">
        <v>-4.8055593308503104</v>
      </c>
      <c r="AD47">
        <v>-3.7670556531108601</v>
      </c>
      <c r="AE47">
        <v>-4.21557209713996</v>
      </c>
      <c r="AF47">
        <v>-3.77261048909397</v>
      </c>
      <c r="AG47">
        <v>-5.3424451524768699</v>
      </c>
      <c r="AH47">
        <v>-1.0129744112241901</v>
      </c>
      <c r="AI47">
        <v>-8.1765406885565994</v>
      </c>
      <c r="AJ47">
        <v>-0.383433815943025</v>
      </c>
      <c r="AK47">
        <v>-0.75044190466152605</v>
      </c>
      <c r="AL47">
        <v>1.3092690581931199</v>
      </c>
      <c r="AM47">
        <v>-4.1856082154555896</v>
      </c>
      <c r="AN47">
        <v>-3.39544166353277</v>
      </c>
      <c r="AO47">
        <v>-8.4291107593347796</v>
      </c>
      <c r="AP47">
        <v>-2.5415045025528999</v>
      </c>
      <c r="AQ47">
        <v>-3.1841922517019401</v>
      </c>
      <c r="AR47">
        <v>-2.33464928417516</v>
      </c>
      <c r="AS47">
        <v>-0.62739429447015205</v>
      </c>
      <c r="AT47">
        <v>-2.0588082334004101</v>
      </c>
      <c r="AU47">
        <v>-9.4148655369816492</v>
      </c>
      <c r="AV47">
        <v>-1.0557799752736601</v>
      </c>
      <c r="AW47">
        <v>-5.6144361597466501</v>
      </c>
      <c r="AX47">
        <v>-4.7726822932244799</v>
      </c>
      <c r="AY47">
        <v>-3.8208970860188698</v>
      </c>
      <c r="AZ47">
        <v>-1.9329753486027501</v>
      </c>
      <c r="BA47">
        <v>-2.4972180655633802</v>
      </c>
      <c r="BB47">
        <v>-8.1759096902597204</v>
      </c>
      <c r="BC47">
        <v>-0.85227446743359103</v>
      </c>
      <c r="BD47">
        <v>1.99248221080057</v>
      </c>
      <c r="BE47">
        <v>-2.0560377845090398</v>
      </c>
      <c r="BF47">
        <v>-3.3777099213305801</v>
      </c>
      <c r="BG47">
        <v>-3.6600841610392001</v>
      </c>
      <c r="BH47">
        <v>-6.81168430292204</v>
      </c>
      <c r="BI47">
        <v>-1.7116728742448399</v>
      </c>
      <c r="BJ47">
        <v>-3.2187915051604499</v>
      </c>
      <c r="BK47">
        <v>-3.3347563962117701</v>
      </c>
      <c r="BL47">
        <v>-5.2565901861470801</v>
      </c>
      <c r="BM47">
        <v>-9.2792183281411305</v>
      </c>
      <c r="BN47">
        <v>-1.85179177681898</v>
      </c>
      <c r="BO47">
        <v>-4.8987491532281302</v>
      </c>
      <c r="BP47">
        <v>-3.0517407696008498</v>
      </c>
      <c r="BQ47">
        <v>-3.30470624830753</v>
      </c>
      <c r="BR47">
        <v>-2.8278668178849999</v>
      </c>
      <c r="BS47">
        <v>-7.6838781004682497</v>
      </c>
      <c r="BT47">
        <v>1.17829972772369</v>
      </c>
      <c r="BU47">
        <v>-6.7818533978102096</v>
      </c>
      <c r="BV47">
        <v>-1.31046366619882</v>
      </c>
      <c r="BW47">
        <v>-2.2490442765452898</v>
      </c>
      <c r="BX47">
        <v>-3.3999134288658799</v>
      </c>
      <c r="BY47">
        <v>-2.8363337164438001</v>
      </c>
      <c r="BZ47">
        <v>-1.25426212690396</v>
      </c>
      <c r="CA47">
        <v>-5.5074229236996004</v>
      </c>
      <c r="CB47">
        <v>-2.78829327640234</v>
      </c>
      <c r="CC47">
        <v>-3.5950462947352002</v>
      </c>
      <c r="CD47">
        <v>-0.57497991503968904</v>
      </c>
      <c r="CE47">
        <v>-7.5968057210166098</v>
      </c>
      <c r="CF47">
        <v>-2.5552513882673198</v>
      </c>
      <c r="CG47">
        <v>2.7092920606044002</v>
      </c>
      <c r="CH47">
        <v>-7.25287677266902</v>
      </c>
      <c r="CI47">
        <v>-2.91148311056507</v>
      </c>
      <c r="CJ47">
        <v>-5.9367008938123096</v>
      </c>
      <c r="CK47">
        <v>-7.8160201315174502</v>
      </c>
      <c r="CL47">
        <v>0.94170979515672104</v>
      </c>
      <c r="CM47">
        <v>-2.9960317804877201</v>
      </c>
      <c r="CN47">
        <v>-4.35322716553374</v>
      </c>
      <c r="CO47">
        <v>-7.0889639856119899</v>
      </c>
      <c r="CP47">
        <v>-2.9290655638841101</v>
      </c>
      <c r="CQ47">
        <v>-8.0039848049941593</v>
      </c>
      <c r="CR47">
        <v>-0.59211112494937301</v>
      </c>
      <c r="CS47">
        <v>-9.6304365259160107</v>
      </c>
      <c r="CT47">
        <v>-3.6368296794403898</v>
      </c>
      <c r="CU47">
        <v>-4.8279214478385004</v>
      </c>
      <c r="CV47">
        <v>-2.7763767516623599</v>
      </c>
      <c r="CW47">
        <v>-3.6679475778889001</v>
      </c>
      <c r="CX47">
        <v>-4.5579547870733297</v>
      </c>
      <c r="CY47">
        <v>-5.4576468053226401</v>
      </c>
      <c r="CZ47">
        <v>-2.1271586568541201</v>
      </c>
      <c r="DA47">
        <v>-4.2756433261159801</v>
      </c>
      <c r="DB47">
        <v>-4.2997538941228699</v>
      </c>
      <c r="DC47">
        <v>0.80541299493307295</v>
      </c>
      <c r="DD47">
        <v>-3.1087124401299602</v>
      </c>
      <c r="DE47">
        <v>-0.42737089898024899</v>
      </c>
      <c r="DF47">
        <v>-6.9682957302364201</v>
      </c>
      <c r="DG47">
        <v>-9.3159028142143505</v>
      </c>
      <c r="DH47">
        <v>-3.5128652672545901</v>
      </c>
      <c r="DI47">
        <v>-5.75305698872892</v>
      </c>
      <c r="DJ47">
        <v>-3.1321071296573999</v>
      </c>
      <c r="DK47">
        <v>-8.7341839713316407</v>
      </c>
      <c r="DL47">
        <v>-5.3287154720208401</v>
      </c>
      <c r="DM47">
        <v>-3.3274005378941101</v>
      </c>
      <c r="DN47">
        <v>-2.0124697282092199</v>
      </c>
      <c r="DO47">
        <v>-9.3637761051306807</v>
      </c>
      <c r="DP47">
        <v>-5.87033431871982</v>
      </c>
      <c r="DQ47">
        <v>-2.5102699612453598</v>
      </c>
      <c r="DR47">
        <v>-6.32107047117651</v>
      </c>
      <c r="DS47">
        <v>-6.1354329494752404</v>
      </c>
      <c r="DT47">
        <v>-2.3483953524727501</v>
      </c>
      <c r="DU47">
        <v>-2.8817705757673</v>
      </c>
      <c r="DV47">
        <v>-7.0122339308080397</v>
      </c>
      <c r="DW47">
        <v>-5.2677313390929204</v>
      </c>
      <c r="DX47">
        <v>-2.7826825069476002</v>
      </c>
      <c r="DY47">
        <v>-0.33200910498950198</v>
      </c>
      <c r="DZ47">
        <v>-6.6215710475428002</v>
      </c>
      <c r="EA47">
        <v>-3.5090616722341101</v>
      </c>
      <c r="EB47">
        <v>-2.1215033991146499</v>
      </c>
      <c r="EC47">
        <v>-2.60826172967651</v>
      </c>
      <c r="ED47">
        <v>-3.2653524094197399</v>
      </c>
      <c r="EE47">
        <v>-6.6726963942469197</v>
      </c>
      <c r="EF47">
        <v>-7.7100006938208097</v>
      </c>
      <c r="EG47">
        <v>-7.9303539872164297</v>
      </c>
      <c r="EH47">
        <v>-2.0924383749331201</v>
      </c>
      <c r="EI47">
        <v>-3.7739225962497902</v>
      </c>
      <c r="EJ47">
        <v>-3.4483960986414801</v>
      </c>
      <c r="EK47">
        <v>-6.7591255186527199</v>
      </c>
      <c r="EL47">
        <v>-1.6725344932925501</v>
      </c>
      <c r="EM47">
        <v>-2.5698557130802899</v>
      </c>
      <c r="EN47">
        <v>-6.9092809418938996</v>
      </c>
      <c r="EO47">
        <v>-6.8381710292213196</v>
      </c>
      <c r="EP47">
        <v>-2.2620950377050999</v>
      </c>
      <c r="EQ47">
        <v>-5.5321626982594596</v>
      </c>
      <c r="ER47">
        <v>-4.1033351958919004</v>
      </c>
      <c r="ES47">
        <v>-4.08626571317855</v>
      </c>
      <c r="ET47">
        <v>4.5794025904552704</v>
      </c>
      <c r="EU47">
        <v>-1.63973489629672</v>
      </c>
      <c r="EV47">
        <v>-3.2742089351869401</v>
      </c>
      <c r="EW47">
        <v>-5.9028257751911601</v>
      </c>
      <c r="EX47">
        <v>-5.2791294380270797</v>
      </c>
      <c r="EY47">
        <v>-5.7210677297609998</v>
      </c>
      <c r="EZ47">
        <v>-3.9443971923740202</v>
      </c>
      <c r="FA47">
        <v>-3.4748975353548799</v>
      </c>
      <c r="FB47">
        <v>-8.4265309400389103</v>
      </c>
      <c r="FC47">
        <v>-2.21542215650876</v>
      </c>
      <c r="FD47">
        <v>-6.0244336233024596</v>
      </c>
      <c r="FE47">
        <v>-1.3638472113220499</v>
      </c>
      <c r="FF47">
        <v>-7.0392050625128801</v>
      </c>
      <c r="FG47">
        <v>-0.33091036998393297</v>
      </c>
      <c r="FH47">
        <v>-3.8808041032551901</v>
      </c>
      <c r="FI47">
        <v>-3.80333269962378</v>
      </c>
      <c r="FJ47">
        <v>-6.2346936893516096</v>
      </c>
      <c r="FK47">
        <v>-5.1083064636473097</v>
      </c>
      <c r="FL47">
        <v>-3.1425257465162302</v>
      </c>
      <c r="FM47">
        <v>-1.35969145639478E-2</v>
      </c>
      <c r="FN47">
        <v>-4.6485974303487003</v>
      </c>
      <c r="FO47">
        <v>-0.47260477367292097</v>
      </c>
      <c r="FP47">
        <v>-2.2199681261408601</v>
      </c>
      <c r="FQ47">
        <v>-8.2676705191257707</v>
      </c>
      <c r="FR47">
        <v>-7.4354679539870698</v>
      </c>
      <c r="FS47">
        <v>-3.3215412032804901</v>
      </c>
      <c r="FT47">
        <v>-4.9013872425921203</v>
      </c>
      <c r="FU47">
        <v>-2.1199771537013201</v>
      </c>
      <c r="FV47">
        <v>-3.0786392556894202</v>
      </c>
      <c r="FW47">
        <v>-4.5291228155944898</v>
      </c>
      <c r="FX47">
        <v>-6.5059029058167903</v>
      </c>
      <c r="FY47">
        <v>-4.7613654056784496</v>
      </c>
      <c r="FZ47">
        <v>-2.6141139494760601</v>
      </c>
      <c r="GA47">
        <v>-0.98840370189752902</v>
      </c>
      <c r="GB47">
        <v>-3.0915807041642802</v>
      </c>
      <c r="GC47">
        <v>-1.7551154982294099</v>
      </c>
      <c r="GD47">
        <v>-8.8109856297115101</v>
      </c>
      <c r="GE47">
        <v>-2.7979456507307399</v>
      </c>
      <c r="GF47">
        <v>-7.8553850212407896</v>
      </c>
      <c r="GG47">
        <v>0.43196302947864801</v>
      </c>
      <c r="GH47">
        <v>-2.76142568526123</v>
      </c>
      <c r="GI47">
        <v>-3.5491092346527</v>
      </c>
      <c r="GJ47">
        <v>-1.3948415465086801</v>
      </c>
      <c r="GK47">
        <v>-5.5665191031668302</v>
      </c>
      <c r="GL47">
        <v>-2.4227814665274598</v>
      </c>
      <c r="GM47">
        <v>1.59744430071931</v>
      </c>
      <c r="GN47">
        <v>-6.8036723085609898</v>
      </c>
      <c r="GO47">
        <v>-8.0780869753969409</v>
      </c>
      <c r="GP47">
        <v>-8.3338147674924308</v>
      </c>
      <c r="GQ47">
        <v>-8.4687554825756699</v>
      </c>
      <c r="GR47">
        <v>0.154056674406162</v>
      </c>
      <c r="GS47">
        <v>-1.8987376084004199</v>
      </c>
      <c r="GT47">
        <v>-4.6791699049041604</v>
      </c>
      <c r="GU47">
        <v>-3.8647978328670498</v>
      </c>
      <c r="GV47">
        <v>-3.9616392486176699</v>
      </c>
      <c r="GW47">
        <v>-6.0220220659916999</v>
      </c>
      <c r="GX47">
        <v>-3.3151483151305898</v>
      </c>
      <c r="GY47">
        <v>-4.3651876750002598</v>
      </c>
      <c r="GZ47">
        <v>-6.4973727308287499</v>
      </c>
      <c r="HA47">
        <v>-2.7941620447164199</v>
      </c>
      <c r="HB47">
        <v>-6.03843470420051</v>
      </c>
      <c r="HC47">
        <v>-9.0943378028410002</v>
      </c>
      <c r="HD47">
        <v>-6.7826334439493401</v>
      </c>
      <c r="HE47">
        <v>-3.14186229803658</v>
      </c>
      <c r="HF47">
        <v>-3.8256270299948198</v>
      </c>
      <c r="HG47">
        <v>-2.1710699508234401</v>
      </c>
      <c r="HH47">
        <v>-3.1157276246881098</v>
      </c>
      <c r="HI47">
        <v>-4.21554565728312</v>
      </c>
      <c r="HJ47">
        <v>-5.9232113008220004</v>
      </c>
      <c r="HK47">
        <v>-6.7752200013962103</v>
      </c>
      <c r="HL47">
        <v>-7.9308448463461101</v>
      </c>
      <c r="HM47">
        <v>-1.9651220788625301</v>
      </c>
      <c r="HN47">
        <v>-6.4236800885014</v>
      </c>
      <c r="HO47">
        <v>-1.45776119890709</v>
      </c>
      <c r="HP47">
        <v>-2.4207348958735602</v>
      </c>
      <c r="HQ47">
        <v>-4.2055717756117401</v>
      </c>
      <c r="HR47">
        <v>-2.8669473493103301</v>
      </c>
      <c r="HS47">
        <v>-6.0707055653594901</v>
      </c>
      <c r="HT47">
        <v>-5.18716234733379</v>
      </c>
      <c r="HU47">
        <v>-7.7491291081270601</v>
      </c>
      <c r="HV47">
        <v>-6.05634947037277</v>
      </c>
      <c r="HW47">
        <v>-0.84428663343489196</v>
      </c>
      <c r="HX47">
        <v>-6.7935443330881604</v>
      </c>
      <c r="HY47">
        <v>-11.135030516465401</v>
      </c>
      <c r="HZ47">
        <v>-6.5870857755895997</v>
      </c>
      <c r="IA47">
        <v>-1.5706304107023099</v>
      </c>
      <c r="IB47">
        <v>-7.9152795268010401</v>
      </c>
      <c r="IC47">
        <v>-5.8349224611987296</v>
      </c>
      <c r="ID47">
        <v>-4.2346064263291803</v>
      </c>
      <c r="IE47">
        <v>-4.7865713108176804</v>
      </c>
      <c r="IF47">
        <v>-2.1318376296878898</v>
      </c>
      <c r="IG47">
        <v>-8.3862673330575408</v>
      </c>
      <c r="IH47">
        <v>-6.3619009328919303</v>
      </c>
      <c r="II47">
        <v>-6.0706272337675404</v>
      </c>
      <c r="IJ47">
        <v>-3.3825523258027599</v>
      </c>
      <c r="IK47">
        <v>-1.62233910208254</v>
      </c>
      <c r="IL47">
        <v>-3.7617258544630898</v>
      </c>
      <c r="IM47">
        <v>-1.4389554917935901</v>
      </c>
      <c r="IN47">
        <v>-2.6919923167331601</v>
      </c>
      <c r="IO47">
        <v>-5.7414479358114701</v>
      </c>
      <c r="IP47">
        <v>-1.0911592597437101</v>
      </c>
      <c r="IQ47">
        <v>-2.5062304937698801</v>
      </c>
      <c r="IR47">
        <v>-3.9880789780258801</v>
      </c>
      <c r="IS47">
        <v>-5.1099572924615</v>
      </c>
      <c r="IT47">
        <v>-1.0116619365958399</v>
      </c>
      <c r="IU47">
        <v>-4.8877170465022299</v>
      </c>
      <c r="IV47">
        <v>-2.7203305967206202</v>
      </c>
      <c r="IW47">
        <v>-7.8835642899998701</v>
      </c>
      <c r="IX47">
        <v>-4.5584953764632496</v>
      </c>
      <c r="IY47">
        <v>-10.5210112761959</v>
      </c>
      <c r="IZ47">
        <v>-6.22861667453662</v>
      </c>
      <c r="JA47">
        <v>-4.7216353977010996</v>
      </c>
      <c r="JB47">
        <v>-7.2577533658329703</v>
      </c>
      <c r="JC47">
        <v>0.274460412870627</v>
      </c>
      <c r="JD47">
        <v>-5.10251339627494</v>
      </c>
      <c r="JE47">
        <v>-6.9961869666085201</v>
      </c>
      <c r="JF47">
        <v>-7.1428998132246102</v>
      </c>
      <c r="JG47">
        <v>-3.19183530529902</v>
      </c>
      <c r="JH47">
        <v>-4.9638611442995897</v>
      </c>
      <c r="JI47">
        <v>-4.9256422297413396</v>
      </c>
      <c r="JJ47">
        <v>-4.0642951180732396</v>
      </c>
      <c r="JK47">
        <v>-3.9623345382345598</v>
      </c>
      <c r="JL47">
        <v>0.31051705631263199</v>
      </c>
      <c r="JM47">
        <v>-5.9975027321209096</v>
      </c>
      <c r="JN47">
        <v>-2.9475677458687999</v>
      </c>
      <c r="JO47">
        <v>-5.4566793947113199</v>
      </c>
      <c r="JP47">
        <v>-6.5438167529953297</v>
      </c>
      <c r="JQ47">
        <v>-2.4759909499488999</v>
      </c>
      <c r="JR47">
        <v>-3.4458268561924998</v>
      </c>
      <c r="JS47">
        <v>-2.7332328871109399</v>
      </c>
      <c r="JT47">
        <v>-4.2966012003265597</v>
      </c>
      <c r="JU47">
        <v>-2.3683038862826402</v>
      </c>
      <c r="JV47">
        <v>-1.2224186333910101</v>
      </c>
      <c r="JW47">
        <v>-3.2201177108370902</v>
      </c>
      <c r="JX47">
        <v>-7.1203635017269598</v>
      </c>
      <c r="JY47">
        <v>-2.4892427028577901</v>
      </c>
      <c r="JZ47">
        <v>7.4689652128747105E-2</v>
      </c>
      <c r="KA47">
        <v>-5.7324270768699996</v>
      </c>
      <c r="KB47">
        <v>-4.4666645286526601</v>
      </c>
      <c r="KC47">
        <v>-2.58361649618206</v>
      </c>
      <c r="KD47">
        <v>-3.04788983599629</v>
      </c>
      <c r="KE47">
        <v>-4.3661830153147401</v>
      </c>
      <c r="KF47">
        <v>-5.9200233844185997</v>
      </c>
      <c r="KG47">
        <v>-8.6507512623372804</v>
      </c>
      <c r="KH47">
        <v>-2.7091629666291701</v>
      </c>
      <c r="KI47">
        <v>-2.5122673204382999</v>
      </c>
      <c r="KJ47">
        <v>-3.5224311577771399</v>
      </c>
      <c r="KK47">
        <v>-1.7273781520862801</v>
      </c>
      <c r="KL47">
        <v>-8.7155274345842599</v>
      </c>
      <c r="KM47">
        <v>-5.8403336226510403</v>
      </c>
      <c r="KN47">
        <v>-4.2045974026437003</v>
      </c>
      <c r="KO47">
        <v>-3.6760206652115399</v>
      </c>
      <c r="KP47">
        <v>-2.7883688792505898</v>
      </c>
      <c r="KQ47">
        <v>-3.49225021431281</v>
      </c>
      <c r="KR47">
        <v>-4.3373243613173997</v>
      </c>
      <c r="KS47">
        <v>-2.9058388739672401</v>
      </c>
      <c r="KT47">
        <v>-7.9758073607887603</v>
      </c>
      <c r="KU47">
        <v>-0.18450511271511399</v>
      </c>
      <c r="KV47">
        <v>-7.2325222707670802</v>
      </c>
      <c r="KW47">
        <v>-6.9068046813484596</v>
      </c>
      <c r="KX47">
        <v>-3.74415657815352</v>
      </c>
      <c r="KY47">
        <v>-2.3904126313704901</v>
      </c>
      <c r="KZ47">
        <v>3.5165150213639902</v>
      </c>
      <c r="LA47">
        <v>-4.6003462556475601</v>
      </c>
      <c r="LB47">
        <v>-3.2517171848622501</v>
      </c>
      <c r="LC47">
        <v>-2.7395216130517901</v>
      </c>
      <c r="LD47">
        <v>-2.8053423821218901</v>
      </c>
      <c r="LE47">
        <v>-2.09019704647692</v>
      </c>
      <c r="LF47">
        <v>-7.4556144201316998</v>
      </c>
      <c r="LG47">
        <v>-3.4746843053113299</v>
      </c>
      <c r="LH47">
        <v>-2.2534441354384098</v>
      </c>
      <c r="LI47">
        <v>-2.4664636289117201</v>
      </c>
      <c r="LJ47">
        <v>-5.96854805141587</v>
      </c>
      <c r="LK47">
        <v>-2.6729805577948502</v>
      </c>
      <c r="LL47">
        <v>-7.9091484340610103</v>
      </c>
      <c r="LM47">
        <v>-6.2183724215681604</v>
      </c>
      <c r="LN47">
        <v>-0.46458780333822802</v>
      </c>
      <c r="LO47">
        <v>-6.5449551633438201</v>
      </c>
      <c r="LP47">
        <v>-2.8628339127220199</v>
      </c>
      <c r="LQ47">
        <v>-4.33539113702414</v>
      </c>
      <c r="LR47">
        <v>-5.7538564747532099</v>
      </c>
      <c r="LS47">
        <v>-3.37515925245257</v>
      </c>
      <c r="LT47">
        <v>-3.5947097353167501</v>
      </c>
      <c r="LU47">
        <v>-4.74594772886954</v>
      </c>
      <c r="LV47">
        <v>-0.82260117526779497</v>
      </c>
      <c r="LW47">
        <v>-1.9358725650202699</v>
      </c>
      <c r="LX47">
        <v>0.89934003830782805</v>
      </c>
      <c r="LY47">
        <v>-3.2577100384118198</v>
      </c>
      <c r="LZ47">
        <v>-2.23596247961459</v>
      </c>
      <c r="MA47">
        <v>-3.2258934256584499</v>
      </c>
      <c r="MB47">
        <v>-8.2551285524206897</v>
      </c>
      <c r="MC47">
        <v>-3.5957574337308298</v>
      </c>
      <c r="MD47">
        <v>-7.1446920051743197</v>
      </c>
      <c r="ME47">
        <v>-2.0366421691061598</v>
      </c>
      <c r="MF47">
        <v>-4.2522571192632199</v>
      </c>
      <c r="MG47">
        <v>-6.97186052637388</v>
      </c>
      <c r="MH47">
        <v>-1.5319038681105499</v>
      </c>
      <c r="MI47">
        <v>-5.3944456927481097</v>
      </c>
      <c r="MJ47">
        <v>2.1073206556914101</v>
      </c>
      <c r="MK47">
        <v>-2.9495320862588699</v>
      </c>
      <c r="ML47">
        <v>-8.7458338405546403</v>
      </c>
      <c r="MM47">
        <v>-3.3930899070792</v>
      </c>
      <c r="MN47">
        <v>-1.9197408321538301</v>
      </c>
      <c r="MO47">
        <v>-1.1671453381286501</v>
      </c>
      <c r="MP47">
        <v>-3.9333134184480798</v>
      </c>
      <c r="MQ47">
        <v>-9.8844519373192199</v>
      </c>
      <c r="MR47">
        <v>-0.70421539261953003</v>
      </c>
      <c r="MS47">
        <v>-4.2229406557217501</v>
      </c>
      <c r="MT47">
        <v>-4.9697124671689803</v>
      </c>
      <c r="MU47">
        <v>-4.3986008043633502</v>
      </c>
      <c r="MV47">
        <v>-7.3743644925538598</v>
      </c>
      <c r="MW47">
        <v>-4.4224183573843696</v>
      </c>
      <c r="MX47">
        <v>-1.5218708183824201</v>
      </c>
      <c r="MY47">
        <v>-5.4224089170279797</v>
      </c>
      <c r="MZ47">
        <v>-1.19110798024142</v>
      </c>
      <c r="NA47">
        <v>-5.0254814525726603</v>
      </c>
      <c r="NB47">
        <v>-5.27681126431398</v>
      </c>
      <c r="NC47">
        <v>-7.43498435267903</v>
      </c>
      <c r="ND47">
        <v>-5.2719380956003601</v>
      </c>
      <c r="NE47">
        <v>-9.2401240290268003</v>
      </c>
      <c r="NF47">
        <v>-2.5889899540827002</v>
      </c>
      <c r="NG47">
        <v>-7.36590034721584</v>
      </c>
      <c r="NH47">
        <v>-7.9570351450798196</v>
      </c>
      <c r="NI47">
        <v>-5.3620199130876696</v>
      </c>
      <c r="NJ47">
        <v>-1.21560219881738</v>
      </c>
      <c r="NK47">
        <v>-6.2796202391179898</v>
      </c>
      <c r="NL47">
        <v>-3.57924596756853</v>
      </c>
      <c r="NM47">
        <v>-3.3188815306669399</v>
      </c>
      <c r="NN47">
        <v>-7.9406035724604802</v>
      </c>
      <c r="NO47">
        <v>-3.1835944062667001</v>
      </c>
      <c r="NP47">
        <v>-4.7077210872522102</v>
      </c>
      <c r="NQ47">
        <v>-2.6758811006358698</v>
      </c>
      <c r="NR47">
        <v>-7.4136941127270601</v>
      </c>
      <c r="NS47">
        <v>-3.1397973848423901</v>
      </c>
      <c r="NT47">
        <v>-1.1446222692613</v>
      </c>
      <c r="NU47">
        <v>-5.7369905319338796</v>
      </c>
      <c r="NV47">
        <v>-3.0377018783341501</v>
      </c>
      <c r="NW47">
        <v>-7.9956942370513104</v>
      </c>
      <c r="NX47">
        <v>-7.2666688121298701</v>
      </c>
      <c r="NY47">
        <v>-7.7609631891678603</v>
      </c>
      <c r="NZ47">
        <v>-7.6995353410547196</v>
      </c>
      <c r="OA47">
        <v>-2.13120924551284</v>
      </c>
      <c r="OB47">
        <v>-1.1129042598946299</v>
      </c>
      <c r="OC47">
        <v>-4.0113345788973298</v>
      </c>
      <c r="OD47">
        <v>-3.2819155804333802</v>
      </c>
      <c r="OE47">
        <v>7.5678298978956601E-2</v>
      </c>
      <c r="OF47">
        <v>-5.6092410857584696</v>
      </c>
      <c r="OG47">
        <v>-7.80295056369817</v>
      </c>
      <c r="OH47">
        <v>-0.95600008501106104</v>
      </c>
      <c r="OI47">
        <v>-7.0242352069958098</v>
      </c>
      <c r="OJ47">
        <v>-2.4538633331191702</v>
      </c>
      <c r="OK47">
        <v>-7.0498384404720902</v>
      </c>
      <c r="OL47">
        <v>-4.7446895704298599</v>
      </c>
      <c r="OM47">
        <v>-3.3576570189336699</v>
      </c>
      <c r="ON47">
        <v>-4.5231981937411003</v>
      </c>
      <c r="OO47">
        <v>-6.25221284341099</v>
      </c>
      <c r="OP47">
        <v>-1.6599538733644199</v>
      </c>
      <c r="OQ47">
        <v>-5.4139803876772499</v>
      </c>
      <c r="OR47">
        <v>-2.21253119477598</v>
      </c>
      <c r="OS47">
        <v>-4.4043186550839799</v>
      </c>
      <c r="OT47">
        <v>-4.7742837432573699</v>
      </c>
      <c r="OU47">
        <v>-5.0199504126027303</v>
      </c>
      <c r="OV47">
        <v>-3.9638167010991601</v>
      </c>
      <c r="OW47">
        <v>-5.91332793255767</v>
      </c>
      <c r="OX47">
        <v>-1.2021115138059899</v>
      </c>
      <c r="OY47">
        <v>1.0682555912732099</v>
      </c>
      <c r="OZ47">
        <v>-5.12623386667555</v>
      </c>
      <c r="PA47">
        <v>-8.6003321849095808</v>
      </c>
      <c r="PB47">
        <v>-0.96621446048272097</v>
      </c>
      <c r="PC47">
        <v>-4.8054560958877603</v>
      </c>
      <c r="PD47">
        <v>-4.2716681467603204</v>
      </c>
      <c r="PE47">
        <v>-4.8968402310998096</v>
      </c>
      <c r="PF47">
        <v>-9.1989465415721305</v>
      </c>
      <c r="PG47">
        <v>-0.80286934775128405</v>
      </c>
      <c r="PH47">
        <v>-6.0102442758847596</v>
      </c>
      <c r="PI47">
        <v>-5.7894452359938304</v>
      </c>
      <c r="PJ47">
        <v>-3.1176535290069798</v>
      </c>
      <c r="PK47">
        <v>-5.3170315245279296</v>
      </c>
      <c r="PL47">
        <v>-2.64307021354802</v>
      </c>
      <c r="PM47">
        <v>-2.5737473844865102</v>
      </c>
      <c r="PN47">
        <v>-4.7382193424855803</v>
      </c>
      <c r="PO47">
        <v>-7.01040949006926</v>
      </c>
      <c r="PP47">
        <v>-3.0765981933033002</v>
      </c>
      <c r="PQ47">
        <v>-2.6066557141318101</v>
      </c>
      <c r="PR47">
        <v>-5.3934854632789602</v>
      </c>
      <c r="PS47">
        <v>-4.2654253676918001</v>
      </c>
      <c r="PT47">
        <v>-5.7181838885576699</v>
      </c>
      <c r="PU47">
        <v>-5.3033055856453304</v>
      </c>
      <c r="PV47">
        <v>-7.70038997018196</v>
      </c>
      <c r="PW47">
        <v>-4.4799555736113303</v>
      </c>
      <c r="PX47">
        <v>-3.8603828078702298</v>
      </c>
      <c r="PY47">
        <v>-1.3296992331698601</v>
      </c>
      <c r="PZ47">
        <v>-2.98372812436005</v>
      </c>
      <c r="QA47">
        <v>-4.07277548041416</v>
      </c>
      <c r="QB47">
        <v>-3.6307856532112499</v>
      </c>
      <c r="QC47">
        <v>-3.4380467904069101</v>
      </c>
      <c r="QD47">
        <v>-5.5217677357330199</v>
      </c>
      <c r="QE47">
        <v>-1.1088734592413501</v>
      </c>
      <c r="QF47">
        <v>-0.70322661613803295</v>
      </c>
      <c r="QG47">
        <v>-3.7538238414640399</v>
      </c>
      <c r="QH47">
        <v>-3.7189314413013399</v>
      </c>
      <c r="QI47">
        <v>-7.13006404129702</v>
      </c>
      <c r="QJ47">
        <v>-4.3062764352959499</v>
      </c>
      <c r="QK47">
        <v>-5.2984366944003396</v>
      </c>
      <c r="QL47">
        <v>-1.5552811633307699</v>
      </c>
      <c r="QM47">
        <v>-0.43206504440983101</v>
      </c>
      <c r="QN47">
        <v>-2.0608135514971502</v>
      </c>
      <c r="QO47">
        <v>-2.3491602105707901</v>
      </c>
      <c r="QP47">
        <v>-2.9770743196673202</v>
      </c>
      <c r="QQ47">
        <v>-7.9298174570666999</v>
      </c>
      <c r="QR47">
        <v>-3.31568015769742</v>
      </c>
      <c r="QS47">
        <v>-3.6908555280096298</v>
      </c>
      <c r="QT47">
        <v>-5.6604066028989202</v>
      </c>
      <c r="QU47">
        <v>-3.36283786621838</v>
      </c>
      <c r="QV47">
        <v>-4.0166828673385897</v>
      </c>
      <c r="QW47">
        <v>-4.6229758207555101</v>
      </c>
      <c r="QX47">
        <v>-3.8561916302252102</v>
      </c>
      <c r="QY47">
        <v>-5.6220378348687801</v>
      </c>
      <c r="QZ47">
        <v>-8.4235095440729992</v>
      </c>
      <c r="RA47">
        <v>-4.7175678297738104</v>
      </c>
      <c r="RB47">
        <v>-7.1732847860984199</v>
      </c>
      <c r="RC47">
        <v>-6.8633475307222298</v>
      </c>
      <c r="RD47">
        <v>-3.40013442990674</v>
      </c>
      <c r="RE47">
        <v>-2.5403902813435</v>
      </c>
      <c r="RF47">
        <v>-4.0739333840532703</v>
      </c>
      <c r="RG47">
        <v>-4.2737010277022502</v>
      </c>
      <c r="RH47">
        <v>-4.0010988497070299</v>
      </c>
      <c r="RI47">
        <v>-1.97955972146288</v>
      </c>
      <c r="RJ47">
        <v>-0.69676493801241102</v>
      </c>
      <c r="RK47">
        <v>-2.6844257144687398</v>
      </c>
      <c r="RL47">
        <v>-2.1647855001702201</v>
      </c>
      <c r="RM47">
        <v>-7.5626341241211499</v>
      </c>
      <c r="RN47">
        <v>-3.93999766351723</v>
      </c>
      <c r="RO47">
        <v>-7.98473118941736</v>
      </c>
      <c r="RP47">
        <v>-3.65690734708634</v>
      </c>
      <c r="RQ47">
        <v>-6.7252090408476803</v>
      </c>
      <c r="RR47">
        <v>-2.7694963842802398</v>
      </c>
      <c r="RS47">
        <v>-4.3832084827945099</v>
      </c>
      <c r="RT47">
        <v>-3.3153333025918399</v>
      </c>
      <c r="RU47">
        <v>-5.4924145225712504</v>
      </c>
      <c r="RV47">
        <v>-5.9633166330482599</v>
      </c>
      <c r="RW47">
        <v>1.4894416687631799E-2</v>
      </c>
      <c r="RX47">
        <v>-3.4887095883985801</v>
      </c>
      <c r="RY47">
        <v>-6.1388644170853102</v>
      </c>
      <c r="RZ47">
        <v>-8.3542654639386296</v>
      </c>
      <c r="SA47">
        <v>-5.8967562318715698</v>
      </c>
      <c r="SB47">
        <v>-8.3200545031667605</v>
      </c>
      <c r="SC47">
        <v>-4.4738864173338104</v>
      </c>
      <c r="SD47">
        <v>-0.92421745192065397</v>
      </c>
      <c r="SE47">
        <v>-2.5832480204860602</v>
      </c>
      <c r="SF47">
        <v>-6.6833693420500397</v>
      </c>
      <c r="SG47">
        <v>2.3117543638317</v>
      </c>
      <c r="SH47">
        <v>-6.3939990882156597</v>
      </c>
      <c r="SI47">
        <v>-7.6671340245777797</v>
      </c>
      <c r="SJ47">
        <v>-2.2465226035210399</v>
      </c>
      <c r="SK47">
        <v>-4.7755002841884897</v>
      </c>
      <c r="SL47">
        <v>-2.5845170675468601</v>
      </c>
      <c r="SM47">
        <v>-1.8272597142817599</v>
      </c>
      <c r="SN47">
        <v>-5.5761060399520703</v>
      </c>
      <c r="SO47">
        <v>-2.9493884349758499</v>
      </c>
      <c r="SP47">
        <v>-9.1551532964454498</v>
      </c>
      <c r="SQ47">
        <v>-4.3184139906075503</v>
      </c>
      <c r="SR47">
        <v>-6.5049125233791996</v>
      </c>
      <c r="SS47">
        <v>-2.86940160370645</v>
      </c>
      <c r="ST47">
        <v>-3.2904937157307499</v>
      </c>
      <c r="SU47">
        <v>-5.3019058753570301</v>
      </c>
      <c r="SV47">
        <v>-8.1132407365663095</v>
      </c>
      <c r="SW47">
        <v>-6.00019050839835</v>
      </c>
      <c r="SX47">
        <v>-9.6515443700208898</v>
      </c>
      <c r="SY47">
        <v>-6.8300982806747497</v>
      </c>
    </row>
    <row r="48" spans="1:519" x14ac:dyDescent="0.25">
      <c r="A48" t="s">
        <v>619</v>
      </c>
      <c r="B48" t="s">
        <v>519</v>
      </c>
      <c r="C48" s="2" t="s">
        <v>718</v>
      </c>
      <c r="D48" t="s">
        <v>606</v>
      </c>
      <c r="E48" t="s">
        <v>521</v>
      </c>
      <c r="F48" t="s">
        <v>620</v>
      </c>
      <c r="G48">
        <v>-1.0870780744625801</v>
      </c>
      <c r="H48">
        <v>-2.4586269821334001</v>
      </c>
      <c r="I48">
        <v>-2.5779242819622401</v>
      </c>
      <c r="J48">
        <v>-1.74443305894902</v>
      </c>
      <c r="K48">
        <v>-7.6784694210917799</v>
      </c>
      <c r="L48">
        <v>-1.12417954403775</v>
      </c>
      <c r="M48">
        <v>-1.6688517188638301</v>
      </c>
      <c r="N48">
        <v>-3.6090740289352499</v>
      </c>
      <c r="O48">
        <v>-1.3714499363608601</v>
      </c>
      <c r="P48">
        <v>-7.6203354588702199</v>
      </c>
      <c r="Q48">
        <v>-1.32483918671914</v>
      </c>
      <c r="R48">
        <v>-4.2762058069099904</v>
      </c>
      <c r="S48">
        <v>-4.4799273892047102</v>
      </c>
      <c r="T48">
        <v>-1.0630931274248501</v>
      </c>
      <c r="U48">
        <v>-1.8552753802783899</v>
      </c>
      <c r="V48">
        <v>-2.6994678304965101</v>
      </c>
      <c r="W48">
        <v>-1.75297618253014</v>
      </c>
      <c r="X48">
        <v>-6.1508883426333796</v>
      </c>
      <c r="Y48">
        <v>-3.1384694368930099</v>
      </c>
      <c r="Z48">
        <v>-1.4960241350632499</v>
      </c>
      <c r="AA48">
        <v>-1.7465864510401099</v>
      </c>
      <c r="AB48">
        <v>-3.5027481582514501</v>
      </c>
      <c r="AC48">
        <v>-4.0845549571315498</v>
      </c>
      <c r="AD48">
        <v>-2.8613553315267599</v>
      </c>
      <c r="AE48">
        <v>-3.7000679169067201</v>
      </c>
      <c r="AF48">
        <v>-3.2945027272681</v>
      </c>
      <c r="AG48">
        <v>-3.5477626369806301</v>
      </c>
      <c r="AH48">
        <v>-0.52436396815952102</v>
      </c>
      <c r="AI48">
        <v>-4.8361016060607396</v>
      </c>
      <c r="AJ48">
        <v>-0.39161765018079298</v>
      </c>
      <c r="AK48">
        <v>0.84871992743713598</v>
      </c>
      <c r="AL48">
        <v>1.2185172389780801</v>
      </c>
      <c r="AM48">
        <v>-3.1969583878657399</v>
      </c>
      <c r="AN48">
        <v>-4.4940297562427203</v>
      </c>
      <c r="AO48">
        <v>-4.7675045496226298</v>
      </c>
      <c r="AP48">
        <v>-2.0558441599271702</v>
      </c>
      <c r="AQ48">
        <v>-4.8230985337719199</v>
      </c>
      <c r="AR48">
        <v>-2.1973197183778201</v>
      </c>
      <c r="AS48">
        <v>-1.5207462181557401</v>
      </c>
      <c r="AT48">
        <v>-1.7294246336294801</v>
      </c>
      <c r="AU48">
        <v>-4.8203561638720904</v>
      </c>
      <c r="AV48">
        <v>-0.989702844306667</v>
      </c>
      <c r="AW48">
        <v>-3.6564145232069998</v>
      </c>
      <c r="AX48">
        <v>-3.1761261794850801</v>
      </c>
      <c r="AY48">
        <v>-3.63199992764291</v>
      </c>
      <c r="AZ48">
        <v>-1.6161540399649701</v>
      </c>
      <c r="BA48">
        <v>-2.0963275333232199</v>
      </c>
      <c r="BB48">
        <v>-4.5821219513403797</v>
      </c>
      <c r="BC48">
        <v>0.657071560453234</v>
      </c>
      <c r="BD48">
        <v>2.35425937859408</v>
      </c>
      <c r="BE48">
        <v>-2.2341127473609501</v>
      </c>
      <c r="BF48">
        <v>-2.89238671067237</v>
      </c>
      <c r="BG48">
        <v>-3.1577702976810298</v>
      </c>
      <c r="BH48">
        <v>-7.5677050323237696</v>
      </c>
      <c r="BI48">
        <v>-1.5290520687428999</v>
      </c>
      <c r="BJ48">
        <v>-2.4994098266792801</v>
      </c>
      <c r="BK48">
        <v>-3.0475988841773298</v>
      </c>
      <c r="BL48">
        <v>-3.8279098731846699</v>
      </c>
      <c r="BM48">
        <v>-2.78914695457836</v>
      </c>
      <c r="BN48">
        <v>-2.69928647135949</v>
      </c>
      <c r="BO48">
        <v>-4.0604109074302004</v>
      </c>
      <c r="BP48">
        <v>-2.5440862913203199</v>
      </c>
      <c r="BQ48">
        <v>-2.56402327908933</v>
      </c>
      <c r="BR48">
        <v>-2.3711357045744799</v>
      </c>
      <c r="BS48">
        <v>-4.3574427388786399</v>
      </c>
      <c r="BT48">
        <v>0.97062973961721</v>
      </c>
      <c r="BU48">
        <v>-5.5518449883994103</v>
      </c>
      <c r="BV48">
        <v>-1.2577143010977601</v>
      </c>
      <c r="BW48">
        <v>-2.1312031506672802</v>
      </c>
      <c r="BX48">
        <v>-2.6504473822093599</v>
      </c>
      <c r="BY48">
        <v>-2.4298573240874202</v>
      </c>
      <c r="BZ48">
        <v>-0.67173411192286203</v>
      </c>
      <c r="CA48">
        <v>-3.33647784332919</v>
      </c>
      <c r="CB48">
        <v>-2.1679081355203702</v>
      </c>
      <c r="CC48">
        <v>-2.3383689326604902</v>
      </c>
      <c r="CD48">
        <v>-7.0551027767511307E-2</v>
      </c>
      <c r="CE48">
        <v>-5.1110591055455599</v>
      </c>
      <c r="CF48">
        <v>-2.49937994665056</v>
      </c>
      <c r="CG48">
        <v>1.4772409468643899</v>
      </c>
      <c r="CH48">
        <v>-4.3348142813599102</v>
      </c>
      <c r="CI48">
        <v>-3.6819270329831002</v>
      </c>
      <c r="CJ48">
        <v>-3.15726053348402</v>
      </c>
      <c r="CK48">
        <v>-6.0492666938792903</v>
      </c>
      <c r="CL48">
        <v>0.55515905216466699</v>
      </c>
      <c r="CM48">
        <v>-2.7078952873278501</v>
      </c>
      <c r="CN48">
        <v>-5.0265384368621699</v>
      </c>
      <c r="CO48">
        <v>-5.7511861317946504</v>
      </c>
      <c r="CP48">
        <v>-2.5148255940795599</v>
      </c>
      <c r="CQ48">
        <v>-4.9727144116475603</v>
      </c>
      <c r="CR48">
        <v>-2.0842254557101598</v>
      </c>
      <c r="CS48">
        <v>-4.4262338226908904</v>
      </c>
      <c r="CT48">
        <v>-0.337881628366206</v>
      </c>
      <c r="CU48">
        <v>-2.8760775011230102</v>
      </c>
      <c r="CV48">
        <v>-2.7937707393710101</v>
      </c>
      <c r="CW48">
        <v>-3.2639293967395102</v>
      </c>
      <c r="CX48">
        <v>-5.6157489792537101</v>
      </c>
      <c r="CY48">
        <v>-3.89524068500259</v>
      </c>
      <c r="CZ48">
        <v>-2.3917985680458602</v>
      </c>
      <c r="DA48">
        <v>-3.4413166493440799</v>
      </c>
      <c r="DB48">
        <v>-3.4857607811741298</v>
      </c>
      <c r="DC48">
        <v>0.25638232382535198</v>
      </c>
      <c r="DD48">
        <v>-2.9820600753314599</v>
      </c>
      <c r="DE48">
        <v>-1.6698234833963299</v>
      </c>
      <c r="DF48">
        <v>-4.4282759466461901</v>
      </c>
      <c r="DG48">
        <v>-5.1754596958053298</v>
      </c>
      <c r="DH48">
        <v>-3.2214131892930702</v>
      </c>
      <c r="DI48">
        <v>-4.0195824940026599</v>
      </c>
      <c r="DJ48">
        <v>-4.2649780517319797</v>
      </c>
      <c r="DK48">
        <v>-6.2824439497038096</v>
      </c>
      <c r="DL48">
        <v>-3.6952799070460598</v>
      </c>
      <c r="DM48">
        <v>-2.8436786272187402</v>
      </c>
      <c r="DN48">
        <v>-3.6467372122317001</v>
      </c>
      <c r="DO48">
        <v>-4.9553961441413001</v>
      </c>
      <c r="DP48">
        <v>-5.2909484365982502</v>
      </c>
      <c r="DQ48">
        <v>-2.1398789636395299</v>
      </c>
      <c r="DR48">
        <v>-4.66810278214904</v>
      </c>
      <c r="DS48">
        <v>-4.7804159207852797</v>
      </c>
      <c r="DT48">
        <v>-0.64325145443395604</v>
      </c>
      <c r="DU48">
        <v>-1.9841612746330799</v>
      </c>
      <c r="DV48">
        <v>-4.3012964133395801</v>
      </c>
      <c r="DW48">
        <v>-3.6055050920922298</v>
      </c>
      <c r="DX48">
        <v>-2.3464503602256901</v>
      </c>
      <c r="DY48">
        <v>-0.80671709949547399</v>
      </c>
      <c r="DZ48">
        <v>-3.9542284422285099</v>
      </c>
      <c r="EA48">
        <v>-3.1386076315238198</v>
      </c>
      <c r="EB48">
        <v>-1.6469091883056799</v>
      </c>
      <c r="EC48">
        <v>-1.1030859955636501</v>
      </c>
      <c r="ED48">
        <v>-3.6257840947366802</v>
      </c>
      <c r="EE48">
        <v>-4.81527371669329</v>
      </c>
      <c r="EF48">
        <v>-4.5220519584694596</v>
      </c>
      <c r="EG48">
        <v>-4.3707474549343504</v>
      </c>
      <c r="EH48">
        <v>-1.07138853480337</v>
      </c>
      <c r="EI48">
        <v>0.22092988968022101</v>
      </c>
      <c r="EJ48">
        <v>-2.4753640514725102</v>
      </c>
      <c r="EK48">
        <v>-2.5206616668355601</v>
      </c>
      <c r="EL48">
        <v>-1.6707907005209199</v>
      </c>
      <c r="EM48">
        <v>-2.4311607062799099</v>
      </c>
      <c r="EN48">
        <v>-7.6730365039959203</v>
      </c>
      <c r="EO48">
        <v>-3.2420360063682301</v>
      </c>
      <c r="EP48">
        <v>-1.3667219289211501</v>
      </c>
      <c r="EQ48">
        <v>-3.72734257004528</v>
      </c>
      <c r="ER48">
        <v>-2.6680024383872998</v>
      </c>
      <c r="ES48">
        <v>-2.34247546778791</v>
      </c>
      <c r="ET48">
        <v>3.71901987661496</v>
      </c>
      <c r="EU48">
        <v>-1.95494239739859</v>
      </c>
      <c r="EV48">
        <v>-3.7507486741949201</v>
      </c>
      <c r="EW48">
        <v>-4.1283519226414196</v>
      </c>
      <c r="EX48">
        <v>-5.0944180805943997</v>
      </c>
      <c r="EY48">
        <v>-3.2545490681108999</v>
      </c>
      <c r="EZ48">
        <v>-4.4941996584308797</v>
      </c>
      <c r="FA48">
        <v>-3.5742882044832598</v>
      </c>
      <c r="FB48">
        <v>-4.8303998588197397</v>
      </c>
      <c r="FC48">
        <v>-1.6752952122321301</v>
      </c>
      <c r="FD48">
        <v>-2.2226746443516601</v>
      </c>
      <c r="FE48">
        <v>-1.4482753122849501</v>
      </c>
      <c r="FF48">
        <v>-5.5424378310916103</v>
      </c>
      <c r="FG48">
        <v>0.112796129275322</v>
      </c>
      <c r="FH48">
        <v>-2.9685783197449398</v>
      </c>
      <c r="FI48">
        <v>-3.5189738267403698</v>
      </c>
      <c r="FJ48">
        <v>-3.2055983006078699</v>
      </c>
      <c r="FK48">
        <v>-3.36754583125713</v>
      </c>
      <c r="FL48">
        <v>-2.5145024519086498</v>
      </c>
      <c r="FM48">
        <v>-2.7464458931691</v>
      </c>
      <c r="FN48">
        <v>-4.3512653999476303</v>
      </c>
      <c r="FO48">
        <v>-0.69419448484407698</v>
      </c>
      <c r="FP48">
        <v>-2.3350179421699901</v>
      </c>
      <c r="FQ48">
        <v>-3.90458057518582</v>
      </c>
      <c r="FR48">
        <v>-4.2058200472776202</v>
      </c>
      <c r="FS48">
        <v>-3.0702132352209102</v>
      </c>
      <c r="FT48">
        <v>-5.2105794274368904</v>
      </c>
      <c r="FU48">
        <v>-2.1660287181253501</v>
      </c>
      <c r="FV48">
        <v>-1.696851629225</v>
      </c>
      <c r="FW48">
        <v>-3.9038389910681399</v>
      </c>
      <c r="FX48">
        <v>-7.1245429858565803</v>
      </c>
      <c r="FY48">
        <v>-3.6766501069403899</v>
      </c>
      <c r="FZ48">
        <v>-2.4076001816203498</v>
      </c>
      <c r="GA48">
        <v>-1.19414063248437</v>
      </c>
      <c r="GB48">
        <v>-2.2367088759892502</v>
      </c>
      <c r="GC48">
        <v>-1.5560196948446801</v>
      </c>
      <c r="GD48">
        <v>-5.6413916969262603</v>
      </c>
      <c r="GE48">
        <v>-4.5160363078431001</v>
      </c>
      <c r="GF48">
        <v>-5.1257686788474999</v>
      </c>
      <c r="GG48">
        <v>1.30953636877688</v>
      </c>
      <c r="GH48">
        <v>-1.5282309450557401</v>
      </c>
      <c r="GI48">
        <v>-2.4339065132558502</v>
      </c>
      <c r="GJ48">
        <v>-1.31855751053364</v>
      </c>
      <c r="GK48">
        <v>-4.2049413382086103</v>
      </c>
      <c r="GL48">
        <v>-3.1965933196943999</v>
      </c>
      <c r="GM48">
        <v>1.1698651222733201</v>
      </c>
      <c r="GN48">
        <v>-4.0299988545489001</v>
      </c>
      <c r="GO48">
        <v>-4.5808005351594003</v>
      </c>
      <c r="GP48">
        <v>-9.4157374290227605</v>
      </c>
      <c r="GQ48">
        <v>-5.8308046705442704</v>
      </c>
      <c r="GR48">
        <v>0.39630843476405198</v>
      </c>
      <c r="GS48">
        <v>-2.0577686394123198</v>
      </c>
      <c r="GT48">
        <v>-3.07591261754856</v>
      </c>
      <c r="GU48">
        <v>-4.3278220712367697</v>
      </c>
      <c r="GV48">
        <v>-3.5569828179329801</v>
      </c>
      <c r="GW48">
        <v>-5.3899653558714196</v>
      </c>
      <c r="GX48">
        <v>-2.05808109869605</v>
      </c>
      <c r="GY48">
        <v>-3.1465864215322799</v>
      </c>
      <c r="GZ48">
        <v>-5.2579296371608697</v>
      </c>
      <c r="HA48">
        <v>-2.59350910615602</v>
      </c>
      <c r="HB48">
        <v>-3.6447911910942699</v>
      </c>
      <c r="HC48">
        <v>-5.2228294905938899</v>
      </c>
      <c r="HD48">
        <v>-4.3554511312963999</v>
      </c>
      <c r="HE48">
        <v>-3.3943021740432102</v>
      </c>
      <c r="HF48">
        <v>-2.5300277888932499</v>
      </c>
      <c r="HG48">
        <v>-2.8589711873218602</v>
      </c>
      <c r="HH48">
        <v>-1.60802301836692</v>
      </c>
      <c r="HI48">
        <v>-3.0731797470073698</v>
      </c>
      <c r="HJ48">
        <v>-4.4744536969325202</v>
      </c>
      <c r="HK48">
        <v>-3.8771112348143202</v>
      </c>
      <c r="HL48">
        <v>-5.6717459072502399</v>
      </c>
      <c r="HM48">
        <v>-1.37030809856834</v>
      </c>
      <c r="HN48">
        <v>-4.1865935458638903</v>
      </c>
      <c r="HO48">
        <v>-2.91924543950315</v>
      </c>
      <c r="HP48">
        <v>-3.1873583933558902</v>
      </c>
      <c r="HQ48">
        <v>-1.33743167358222</v>
      </c>
      <c r="HR48">
        <v>-2.39473840772758</v>
      </c>
      <c r="HS48">
        <v>-5.2731532936059304</v>
      </c>
      <c r="HT48">
        <v>-4.3554941972458199</v>
      </c>
      <c r="HU48">
        <v>-4.9901345123188197</v>
      </c>
      <c r="HV48">
        <v>-4.18702924050063</v>
      </c>
      <c r="HW48">
        <v>-2.5703431746245999</v>
      </c>
      <c r="HX48">
        <v>-5.0257231178842598</v>
      </c>
      <c r="HY48">
        <v>-4.7575806168145798</v>
      </c>
      <c r="HZ48">
        <v>-4.2707017482390102</v>
      </c>
      <c r="IA48">
        <v>-1.7528554614538501</v>
      </c>
      <c r="IB48">
        <v>-4.9447509686397098</v>
      </c>
      <c r="IC48">
        <v>-3.6367498573069899</v>
      </c>
      <c r="ID48">
        <v>-4.32680893901835</v>
      </c>
      <c r="IE48">
        <v>-0.42028012860018199</v>
      </c>
      <c r="IF48">
        <v>-2.1248054444972699</v>
      </c>
      <c r="IG48">
        <v>-6.3549985599702303</v>
      </c>
      <c r="IH48">
        <v>-3.6553411169043502</v>
      </c>
      <c r="II48">
        <v>-5.2663440914791497</v>
      </c>
      <c r="IJ48">
        <v>-3.5637683895806398</v>
      </c>
      <c r="IK48">
        <v>-1.1055917732910301</v>
      </c>
      <c r="IL48">
        <v>-3.1813200518865199</v>
      </c>
      <c r="IM48">
        <v>-2.2492023107003898</v>
      </c>
      <c r="IN48">
        <v>-2.2616742097727598</v>
      </c>
      <c r="IO48">
        <v>-4.35320399298078</v>
      </c>
      <c r="IP48">
        <v>0.382433444825095</v>
      </c>
      <c r="IQ48">
        <v>-1.55672141646558</v>
      </c>
      <c r="IR48">
        <v>-3.1673383014555001</v>
      </c>
      <c r="IS48">
        <v>-5.6974190154027404</v>
      </c>
      <c r="IT48">
        <v>-1.97007541589867</v>
      </c>
      <c r="IU48">
        <v>-3.65053188701489</v>
      </c>
      <c r="IV48">
        <v>-2.7593015319513001</v>
      </c>
      <c r="IW48">
        <v>-3.7769640115523102</v>
      </c>
      <c r="IX48">
        <v>-6.8673205119544001</v>
      </c>
      <c r="IY48">
        <v>-9.6029609878355799</v>
      </c>
      <c r="IZ48">
        <v>-3.1684404052960602</v>
      </c>
      <c r="JA48">
        <v>-1.8205963506973299</v>
      </c>
      <c r="JB48">
        <v>-3.0047519794187498</v>
      </c>
      <c r="JC48">
        <v>-0.25690595820482798</v>
      </c>
      <c r="JD48">
        <v>-5.3851447440836901</v>
      </c>
      <c r="JE48">
        <v>-1.0209985558883401</v>
      </c>
      <c r="JF48">
        <v>-4.5442538349578996</v>
      </c>
      <c r="JG48">
        <v>-2.7720883822596498</v>
      </c>
      <c r="JH48">
        <v>-4.3252190222130498</v>
      </c>
      <c r="JI48">
        <v>-1.9306598062909901</v>
      </c>
      <c r="JJ48">
        <v>-3.2227711017219098</v>
      </c>
      <c r="JK48">
        <v>-4.1846455352157204</v>
      </c>
      <c r="JL48">
        <v>0.87819025067349499</v>
      </c>
      <c r="JM48">
        <v>-4.4328363743572297</v>
      </c>
      <c r="JN48">
        <v>-2.91173557863091</v>
      </c>
      <c r="JO48">
        <v>-5.22622943747667</v>
      </c>
      <c r="JP48">
        <v>-3.9570799519920099</v>
      </c>
      <c r="JQ48">
        <v>-3.6503712149207499</v>
      </c>
      <c r="JR48">
        <v>-2.5407002857071501</v>
      </c>
      <c r="JS48">
        <v>-2.78817419878721</v>
      </c>
      <c r="JT48">
        <v>-5.3357852288726404</v>
      </c>
      <c r="JU48">
        <v>-2.58762617273613</v>
      </c>
      <c r="JV48">
        <v>-2.8017448086257302</v>
      </c>
      <c r="JW48">
        <v>-2.09945352510127</v>
      </c>
      <c r="JX48">
        <v>-6.4849914594862597</v>
      </c>
      <c r="JY48">
        <v>-2.4491916466769599</v>
      </c>
      <c r="JZ48">
        <v>-0.124270933930253</v>
      </c>
      <c r="KA48">
        <v>-4.4046188344267803</v>
      </c>
      <c r="KB48">
        <v>-3.4558954067046699</v>
      </c>
      <c r="KC48">
        <v>-1.2089848292107099</v>
      </c>
      <c r="KD48">
        <v>-0.70072648577282104</v>
      </c>
      <c r="KE48">
        <v>-4.9905378742134401</v>
      </c>
      <c r="KF48">
        <v>-3.9180199535268998</v>
      </c>
      <c r="KG48">
        <v>-4.7008450376125204</v>
      </c>
      <c r="KH48">
        <v>-1.1156098445822</v>
      </c>
      <c r="KI48">
        <v>-2.1900524117106999</v>
      </c>
      <c r="KJ48">
        <v>-3.1658842406352701</v>
      </c>
      <c r="KK48">
        <v>-4.9157202291181097</v>
      </c>
      <c r="KL48">
        <v>-7.6048211195391797</v>
      </c>
      <c r="KM48">
        <v>-3.9163922938312301</v>
      </c>
      <c r="KN48">
        <v>-3.1925494420927798</v>
      </c>
      <c r="KO48">
        <v>-3.8494277675406301</v>
      </c>
      <c r="KP48">
        <v>-1.7261961277682401</v>
      </c>
      <c r="KQ48">
        <v>-4.2947343163906799</v>
      </c>
      <c r="KR48">
        <v>-3.7924038547216998</v>
      </c>
      <c r="KS48">
        <v>-3.17155848846035</v>
      </c>
      <c r="KT48">
        <v>-7.8036962540353603</v>
      </c>
      <c r="KU48">
        <v>1.1371002427910699</v>
      </c>
      <c r="KV48">
        <v>-4.4013367573111699</v>
      </c>
      <c r="KW48">
        <v>-5.7131054954295797</v>
      </c>
      <c r="KX48">
        <v>-3.1307467815717902</v>
      </c>
      <c r="KY48">
        <v>-3.1553351181187499</v>
      </c>
      <c r="KZ48">
        <v>2.5529602303888601</v>
      </c>
      <c r="LA48">
        <v>-2.90870321037906</v>
      </c>
      <c r="LB48">
        <v>-3.4123927969893901</v>
      </c>
      <c r="LC48">
        <v>-2.68256295793985</v>
      </c>
      <c r="LD48">
        <v>-1.4610594408294699</v>
      </c>
      <c r="LE48">
        <v>-2.4741597974462901</v>
      </c>
      <c r="LF48">
        <v>-5.0390983641397202</v>
      </c>
      <c r="LG48">
        <v>-5.2300459361528002</v>
      </c>
      <c r="LH48">
        <v>-1.40884564183599</v>
      </c>
      <c r="LI48">
        <v>-4.1120833813715203</v>
      </c>
      <c r="LJ48">
        <v>-2.6166930651413001</v>
      </c>
      <c r="LK48">
        <v>-2.83860092786853</v>
      </c>
      <c r="LL48">
        <v>-5.5482144339646702</v>
      </c>
      <c r="LM48">
        <v>-0.68139831127765904</v>
      </c>
      <c r="LN48">
        <v>-2.0080408433548298</v>
      </c>
      <c r="LO48">
        <v>-5.3797975149311199</v>
      </c>
      <c r="LP48">
        <v>-2.6249901173463002</v>
      </c>
      <c r="LQ48">
        <v>-2.3609579330072501</v>
      </c>
      <c r="LR48">
        <v>-4.7533292201333799</v>
      </c>
      <c r="LS48">
        <v>-2.7025696300433499</v>
      </c>
      <c r="LT48">
        <v>-2.8474874350253598</v>
      </c>
      <c r="LU48">
        <v>-3.6388127158639101</v>
      </c>
      <c r="LV48">
        <v>-0.51780973352434301</v>
      </c>
      <c r="LW48">
        <v>-1.2626397876384201</v>
      </c>
      <c r="LX48">
        <v>-0.23930858884491901</v>
      </c>
      <c r="LY48">
        <v>-3.40075576246306</v>
      </c>
      <c r="LZ48">
        <v>-2.3150130543289</v>
      </c>
      <c r="MA48">
        <v>-3.5397485046925801</v>
      </c>
      <c r="MB48">
        <v>-4.7240936237534799</v>
      </c>
      <c r="MC48">
        <v>-3.0198787013067698</v>
      </c>
      <c r="MD48">
        <v>-4.8847580382396796</v>
      </c>
      <c r="ME48">
        <v>-2.0395690602475001</v>
      </c>
      <c r="MF48">
        <v>-4.79529244368352</v>
      </c>
      <c r="MG48">
        <v>-4.6350836490400802</v>
      </c>
      <c r="MH48">
        <v>-0.727126304192657</v>
      </c>
      <c r="MI48">
        <v>-4.19446807349442</v>
      </c>
      <c r="MJ48">
        <v>1.2002335149619101</v>
      </c>
      <c r="MK48">
        <v>-1.7736531813587399</v>
      </c>
      <c r="ML48">
        <v>-5.5526683414619704</v>
      </c>
      <c r="MM48">
        <v>-2.95543296494554</v>
      </c>
      <c r="MN48">
        <v>-1.4393214148215301</v>
      </c>
      <c r="MO48">
        <v>-0.47846916284986202</v>
      </c>
      <c r="MP48">
        <v>-1.7329901751427801</v>
      </c>
      <c r="MQ48">
        <v>-6.1444010701019902</v>
      </c>
      <c r="MR48">
        <v>-1.30159028015792</v>
      </c>
      <c r="MS48">
        <v>-2.6821424796832898</v>
      </c>
      <c r="MT48">
        <v>-3.0358799744755198</v>
      </c>
      <c r="MU48">
        <v>-4.4645345103095897</v>
      </c>
      <c r="MV48">
        <v>-5.0807926523818301</v>
      </c>
      <c r="MW48">
        <v>-3.24865562188918</v>
      </c>
      <c r="MX48">
        <v>-1.75272677362562</v>
      </c>
      <c r="MY48">
        <v>-3.81961503793225</v>
      </c>
      <c r="MZ48">
        <v>-0.50989837448529896</v>
      </c>
      <c r="NA48">
        <v>-2.0246009667334399</v>
      </c>
      <c r="NB48">
        <v>-4.8531613039441899</v>
      </c>
      <c r="NC48">
        <v>-3.8064292145016898</v>
      </c>
      <c r="ND48">
        <v>-4.5003162764573696</v>
      </c>
      <c r="NE48">
        <v>-4.9297579128949298</v>
      </c>
      <c r="NF48">
        <v>-0.71484708178261702</v>
      </c>
      <c r="NG48">
        <v>-7.7482279883058398</v>
      </c>
      <c r="NH48">
        <v>-3.4811489970001102</v>
      </c>
      <c r="NI48">
        <v>-3.1783783818548899</v>
      </c>
      <c r="NJ48">
        <v>-0.83692022519228204</v>
      </c>
      <c r="NK48">
        <v>-8.0637238829132905</v>
      </c>
      <c r="NL48">
        <v>-2.9083406473256401</v>
      </c>
      <c r="NM48">
        <v>-1.5465575941779801</v>
      </c>
      <c r="NN48">
        <v>-4.3652297300642102</v>
      </c>
      <c r="NO48">
        <v>-2.6848131836511699</v>
      </c>
      <c r="NP48">
        <v>-1.7792937068146399</v>
      </c>
      <c r="NQ48">
        <v>-4.3686601046171303</v>
      </c>
      <c r="NR48">
        <v>-5.2261711319826496</v>
      </c>
      <c r="NS48">
        <v>-2.86575707563548</v>
      </c>
      <c r="NT48">
        <v>1.14912081402023</v>
      </c>
      <c r="NU48">
        <v>-4.3692699293382598</v>
      </c>
      <c r="NV48">
        <v>-2.6323425847682</v>
      </c>
      <c r="NW48">
        <v>-7.5224148608756103</v>
      </c>
      <c r="NX48">
        <v>-5.54298396780153</v>
      </c>
      <c r="NY48">
        <v>-4.6942007404210901</v>
      </c>
      <c r="NZ48">
        <v>-3.7738613750898198</v>
      </c>
      <c r="OA48">
        <v>-1.7433888522080501</v>
      </c>
      <c r="OB48">
        <v>-3.19270864501825</v>
      </c>
      <c r="OC48">
        <v>-1.93331006581585</v>
      </c>
      <c r="OD48">
        <v>-3.3295537468729601</v>
      </c>
      <c r="OE48">
        <v>-1.0198411051068399</v>
      </c>
      <c r="OF48">
        <v>-3.8278388973003499</v>
      </c>
      <c r="OG48">
        <v>-4.4015718312153798</v>
      </c>
      <c r="OH48">
        <v>0.238685168256662</v>
      </c>
      <c r="OI48">
        <v>-3.2909400436107301</v>
      </c>
      <c r="OJ48">
        <v>-2.5184109382277899</v>
      </c>
      <c r="OK48">
        <v>-5.5050337155123703</v>
      </c>
      <c r="OL48">
        <v>-4.0178555337498203</v>
      </c>
      <c r="OM48">
        <v>-3.5074472843999498</v>
      </c>
      <c r="ON48">
        <v>-4.1583861755209002</v>
      </c>
      <c r="OO48">
        <v>-4.4294289202267603</v>
      </c>
      <c r="OP48">
        <v>0.740387430692098</v>
      </c>
      <c r="OQ48">
        <v>-5.0884188376140704</v>
      </c>
      <c r="OR48">
        <v>-4.0414085181681099</v>
      </c>
      <c r="OS48">
        <v>-3.6908122216780201</v>
      </c>
      <c r="OT48">
        <v>-5.0931306220837396</v>
      </c>
      <c r="OU48">
        <v>-4.9695000860030198</v>
      </c>
      <c r="OV48">
        <v>-3.3066910859109599</v>
      </c>
      <c r="OW48">
        <v>-2.5510095636861099</v>
      </c>
      <c r="OX48">
        <v>-2.4798963137301402</v>
      </c>
      <c r="OY48">
        <v>-5.1582710561234197</v>
      </c>
      <c r="OZ48">
        <v>-4.0826376851902797</v>
      </c>
      <c r="PA48">
        <v>-8.4021590506126707</v>
      </c>
      <c r="PB48">
        <v>-1.82590052151964</v>
      </c>
      <c r="PC48">
        <v>-3.97431964825812</v>
      </c>
      <c r="PD48">
        <v>-3.8016293637175802</v>
      </c>
      <c r="PE48">
        <v>-3.8661830456910602</v>
      </c>
      <c r="PF48">
        <v>-4.3816591889466903</v>
      </c>
      <c r="PG48">
        <v>-2.37851551742571</v>
      </c>
      <c r="PH48">
        <v>-5.0338352674521802</v>
      </c>
      <c r="PI48">
        <v>-2.6017020351796498</v>
      </c>
      <c r="PJ48">
        <v>-2.9597074058089499</v>
      </c>
      <c r="PK48">
        <v>-4.3730746916393404</v>
      </c>
      <c r="PL48">
        <v>-3.4453592127012298</v>
      </c>
      <c r="PM48">
        <v>-2.6693671848797198</v>
      </c>
      <c r="PN48">
        <v>-5.2940843616661697</v>
      </c>
      <c r="PO48">
        <v>-6.0591783621026503</v>
      </c>
      <c r="PP48">
        <v>-2.6931321607828398</v>
      </c>
      <c r="PQ48">
        <v>-3.3353773193143699</v>
      </c>
      <c r="PR48">
        <v>-3.2990160852713299</v>
      </c>
      <c r="PS48">
        <v>-3.2754286302303899</v>
      </c>
      <c r="PT48">
        <v>-4.8038708380521102</v>
      </c>
      <c r="PU48">
        <v>-4.9329511129045303</v>
      </c>
      <c r="PV48">
        <v>-2.31666650808359</v>
      </c>
      <c r="PW48">
        <v>-2.9697281847958901</v>
      </c>
      <c r="PX48">
        <v>-2.3735883618063101</v>
      </c>
      <c r="PY48">
        <v>-2.0628078655350501</v>
      </c>
      <c r="PZ48">
        <v>-2.7039062520661901</v>
      </c>
      <c r="QA48">
        <v>-4.3730889612738899</v>
      </c>
      <c r="QB48">
        <v>-4.5417695839323002</v>
      </c>
      <c r="QC48">
        <v>-3.1863356786408699</v>
      </c>
      <c r="QD48">
        <v>-2.72011242751993</v>
      </c>
      <c r="QE48">
        <v>-1.9744860028662801</v>
      </c>
      <c r="QF48">
        <v>-1.43830463155703</v>
      </c>
      <c r="QG48">
        <v>-3.5538457003847599</v>
      </c>
      <c r="QH48">
        <v>-3.0657441560551599</v>
      </c>
      <c r="QI48">
        <v>-4.7172362180562599</v>
      </c>
      <c r="QJ48">
        <v>-3.0571191251013499</v>
      </c>
      <c r="QK48">
        <v>-4.4371776999133896</v>
      </c>
      <c r="QL48">
        <v>-1.41689538283908</v>
      </c>
      <c r="QM48">
        <v>1.9437915976294</v>
      </c>
      <c r="QN48">
        <v>-1.23828062962659</v>
      </c>
      <c r="QO48">
        <v>-2.46908005399525</v>
      </c>
      <c r="QP48">
        <v>-3.1189962666378301</v>
      </c>
      <c r="QQ48">
        <v>-4.8571799141766201</v>
      </c>
      <c r="QR48">
        <v>-1.79950068774514</v>
      </c>
      <c r="QS48">
        <v>-3.2157624945009</v>
      </c>
      <c r="QT48">
        <v>-4.4062437072106704</v>
      </c>
      <c r="QU48">
        <v>-2.0717794658049802</v>
      </c>
      <c r="QV48">
        <v>-5.4872581532113003</v>
      </c>
      <c r="QW48">
        <v>-5.3131644170731098</v>
      </c>
      <c r="QX48">
        <v>-4.0692691501353</v>
      </c>
      <c r="QY48">
        <v>-0.79549831945886196</v>
      </c>
      <c r="QZ48">
        <v>-5.3015793636518103</v>
      </c>
      <c r="RA48">
        <v>-3.7612430678525999</v>
      </c>
      <c r="RB48">
        <v>-4.6557605175781998</v>
      </c>
      <c r="RC48">
        <v>-2.5404687220730802</v>
      </c>
      <c r="RD48">
        <v>-1.6020729190794201</v>
      </c>
      <c r="RE48">
        <v>-1.8400556320180601</v>
      </c>
      <c r="RF48">
        <v>-3.92063069960169</v>
      </c>
      <c r="RG48">
        <v>-2.9656890444170401</v>
      </c>
      <c r="RH48">
        <v>-3.8209029482550299</v>
      </c>
      <c r="RI48">
        <v>-2.9034877295573498</v>
      </c>
      <c r="RJ48">
        <v>-1.07915377917818</v>
      </c>
      <c r="RK48">
        <v>-2.6081895270644901</v>
      </c>
      <c r="RL48">
        <v>-1.6666895784753299</v>
      </c>
      <c r="RM48">
        <v>-4.5063757343994304</v>
      </c>
      <c r="RN48">
        <v>-4.2361963256725197</v>
      </c>
      <c r="RO48">
        <v>-5.4145941127144903</v>
      </c>
      <c r="RP48">
        <v>-2.36287967524295</v>
      </c>
      <c r="RQ48">
        <v>-5.0920788927309601</v>
      </c>
      <c r="RR48">
        <v>-1.8788341151767201</v>
      </c>
      <c r="RS48">
        <v>-2.7727378154081301</v>
      </c>
      <c r="RT48">
        <v>-1.8090374946319101</v>
      </c>
      <c r="RU48">
        <v>-4.85037948643423</v>
      </c>
      <c r="RV48">
        <v>-3.5747822288511202</v>
      </c>
      <c r="RW48">
        <v>6.0163243652224703E-2</v>
      </c>
      <c r="RX48">
        <v>-4.2635867401472698</v>
      </c>
      <c r="RY48">
        <v>-4.9316915711606697</v>
      </c>
      <c r="RZ48">
        <v>-4.7667496976730401</v>
      </c>
      <c r="SA48">
        <v>-5.99596824242066</v>
      </c>
      <c r="SB48">
        <v>-5.4460504124851399</v>
      </c>
      <c r="SC48">
        <v>-2.86486789337</v>
      </c>
      <c r="SD48">
        <v>-0.42832598628405399</v>
      </c>
      <c r="SE48">
        <v>-2.6502227942224299</v>
      </c>
      <c r="SF48">
        <v>-5.3370316088896104</v>
      </c>
      <c r="SG48">
        <v>2.5799266318077199</v>
      </c>
      <c r="SH48">
        <v>-4.72918823790868</v>
      </c>
      <c r="SI48">
        <v>-5.2015849478554399</v>
      </c>
      <c r="SJ48">
        <v>0.81050168670099598</v>
      </c>
      <c r="SK48">
        <v>-4.8694797639842102</v>
      </c>
      <c r="SL48">
        <v>-2.7762148523245398</v>
      </c>
      <c r="SM48">
        <v>-0.25974631132376502</v>
      </c>
      <c r="SN48">
        <v>-4.2548288157863698</v>
      </c>
      <c r="SO48">
        <v>-3.0392608569171702</v>
      </c>
      <c r="SP48">
        <v>-5.3551566209740704</v>
      </c>
      <c r="SQ48">
        <v>-3.8026498782345599</v>
      </c>
      <c r="SR48">
        <v>-5.5317062073377503</v>
      </c>
      <c r="SS48">
        <v>-3.3145068430681901</v>
      </c>
      <c r="ST48">
        <v>-2.3409752783419102</v>
      </c>
      <c r="SU48">
        <v>-3.9895618179998</v>
      </c>
      <c r="SV48">
        <v>-5.4664849725458202</v>
      </c>
      <c r="SW48">
        <v>-3.1216547904190199</v>
      </c>
      <c r="SX48">
        <v>-8.1623396793220202</v>
      </c>
      <c r="SY48">
        <v>-3.35762430721844</v>
      </c>
    </row>
    <row r="49" spans="1:519" x14ac:dyDescent="0.25">
      <c r="A49" t="s">
        <v>621</v>
      </c>
      <c r="B49" t="s">
        <v>558</v>
      </c>
      <c r="C49" s="2" t="s">
        <v>718</v>
      </c>
      <c r="D49" t="s">
        <v>606</v>
      </c>
      <c r="E49" t="s">
        <v>521</v>
      </c>
      <c r="F49" t="s">
        <v>622</v>
      </c>
      <c r="G49">
        <v>-1.1202972405143099</v>
      </c>
      <c r="H49">
        <v>-1.9942218046357401</v>
      </c>
      <c r="I49">
        <v>-2.7192075127058</v>
      </c>
      <c r="J49">
        <v>-2.1083825652064099</v>
      </c>
      <c r="K49">
        <v>-7.5484109406393802</v>
      </c>
      <c r="L49">
        <v>-0.28449343577435399</v>
      </c>
      <c r="M49">
        <v>-1.91538153255424</v>
      </c>
      <c r="N49">
        <v>-3.2597207113559299</v>
      </c>
      <c r="O49">
        <v>-0.379346389644454</v>
      </c>
      <c r="P49">
        <v>-7.6611966057294403</v>
      </c>
      <c r="Q49">
        <v>-1.18469519051563</v>
      </c>
      <c r="R49">
        <v>-7.7672308678696202</v>
      </c>
      <c r="S49">
        <v>-3.8222583882014098</v>
      </c>
      <c r="T49">
        <v>-1.05456891576807</v>
      </c>
      <c r="U49">
        <v>-1.89157987877939</v>
      </c>
      <c r="V49">
        <v>-2.7026943103965002</v>
      </c>
      <c r="W49">
        <v>-2.2285223174021298</v>
      </c>
      <c r="X49">
        <v>-5.9322931778340298</v>
      </c>
      <c r="Y49">
        <v>-2.88160061913291</v>
      </c>
      <c r="Z49">
        <v>-2.1644579317434101</v>
      </c>
      <c r="AA49">
        <v>-3.4735922713359599</v>
      </c>
      <c r="AB49">
        <v>-4.1518317687714896</v>
      </c>
      <c r="AC49">
        <v>-4.8170496789773303</v>
      </c>
      <c r="AD49">
        <v>-2.9513078912408002</v>
      </c>
      <c r="AE49">
        <v>-3.2429148110630299</v>
      </c>
      <c r="AF49">
        <v>-3.6615857788423201</v>
      </c>
      <c r="AG49">
        <v>-8.0830312472608004</v>
      </c>
      <c r="AH49">
        <v>2.74839965673341E-2</v>
      </c>
      <c r="AI49">
        <v>-5.2289734373090804</v>
      </c>
      <c r="AJ49">
        <v>-0.237098374186033</v>
      </c>
      <c r="AK49">
        <v>1.16209194777721</v>
      </c>
      <c r="AL49">
        <v>1.09252088823021</v>
      </c>
      <c r="AM49">
        <v>-2.4773135346849902</v>
      </c>
      <c r="AN49">
        <v>-5.2995581800962803</v>
      </c>
      <c r="AO49">
        <v>-8.8828202945627392</v>
      </c>
      <c r="AP49">
        <v>-2.3116311360204098</v>
      </c>
      <c r="AQ49">
        <v>-9.0141812117309392</v>
      </c>
      <c r="AR49">
        <v>-2.4172445168774899</v>
      </c>
      <c r="AS49">
        <v>-0.84635023617466798</v>
      </c>
      <c r="AT49">
        <v>-1.4687889892327499</v>
      </c>
      <c r="AU49">
        <v>-8.6397656389276598</v>
      </c>
      <c r="AV49">
        <v>-0.56129313581773899</v>
      </c>
      <c r="AW49">
        <v>-4.5531910433450999</v>
      </c>
      <c r="AX49">
        <v>-3.5563868953671798</v>
      </c>
      <c r="AY49">
        <v>-3.2654692915751</v>
      </c>
      <c r="AZ49">
        <v>-1.7286080719630601</v>
      </c>
      <c r="BA49">
        <v>-1.6442656237917801</v>
      </c>
      <c r="BB49">
        <v>-8.8602299349575393</v>
      </c>
      <c r="BC49">
        <v>0.54725498007555295</v>
      </c>
      <c r="BD49">
        <v>2.5520913673978098</v>
      </c>
      <c r="BE49">
        <v>-2.1454616331194498</v>
      </c>
      <c r="BF49">
        <v>-2.9500672375219801</v>
      </c>
      <c r="BG49">
        <v>-3.99612941182763</v>
      </c>
      <c r="BH49">
        <v>-7.1163046342490297</v>
      </c>
      <c r="BI49">
        <v>-1.50200030176153</v>
      </c>
      <c r="BJ49">
        <v>-2.7990422161250299</v>
      </c>
      <c r="BK49">
        <v>-3.11961861305682</v>
      </c>
      <c r="BL49">
        <v>-3.81332841425828</v>
      </c>
      <c r="BM49">
        <v>-2.92167455648167</v>
      </c>
      <c r="BN49">
        <v>-2.0757838713041101</v>
      </c>
      <c r="BO49">
        <v>-4.3712477710012303</v>
      </c>
      <c r="BP49">
        <v>-3.5473047068428798</v>
      </c>
      <c r="BQ49">
        <v>-2.9177962585304802</v>
      </c>
      <c r="BR49">
        <v>-1.7564630712590299</v>
      </c>
      <c r="BS49">
        <v>-5.6150443765168703</v>
      </c>
      <c r="BT49">
        <v>1.1509271433786199</v>
      </c>
      <c r="BU49">
        <v>-7.0921379484591398</v>
      </c>
      <c r="BV49">
        <v>-1.3088721085161299</v>
      </c>
      <c r="BW49">
        <v>-2.2896567416533098</v>
      </c>
      <c r="BX49">
        <v>-3.1398859387939799</v>
      </c>
      <c r="BY49">
        <v>-2.8720716799222199</v>
      </c>
      <c r="BZ49">
        <v>-0.57338630361791698</v>
      </c>
      <c r="CA49">
        <v>-4.8690754506409499</v>
      </c>
      <c r="CB49">
        <v>-1.3108680268510799</v>
      </c>
      <c r="CC49">
        <v>-2.6066121746025099</v>
      </c>
      <c r="CD49">
        <v>0.54290189914322995</v>
      </c>
      <c r="CE49">
        <v>-8.0143425281932092</v>
      </c>
      <c r="CF49">
        <v>-2.41843747669733</v>
      </c>
      <c r="CG49">
        <v>1.8374545051911</v>
      </c>
      <c r="CH49">
        <v>-6.1813795962375302</v>
      </c>
      <c r="CI49">
        <v>-3.39370537568827</v>
      </c>
      <c r="CJ49">
        <v>-4.0655493762174002</v>
      </c>
      <c r="CK49">
        <v>-7.7633798095889004</v>
      </c>
      <c r="CL49">
        <v>2.4471945031776801</v>
      </c>
      <c r="CM49">
        <v>-1.8085625951765001</v>
      </c>
      <c r="CN49">
        <v>-8.9090265600609193</v>
      </c>
      <c r="CO49">
        <v>-5.9488628411733799</v>
      </c>
      <c r="CP49">
        <v>-2.5371155319593601</v>
      </c>
      <c r="CQ49">
        <v>-8.3988004622480101</v>
      </c>
      <c r="CR49">
        <v>-1.3695900353169499</v>
      </c>
      <c r="CS49">
        <v>-8.9257261274903605</v>
      </c>
      <c r="CT49">
        <v>-0.56696376708844498</v>
      </c>
      <c r="CU49">
        <v>-3.24373597275796</v>
      </c>
      <c r="CV49">
        <v>-1.9650593682878701</v>
      </c>
      <c r="CW49">
        <v>-3.11023348137517</v>
      </c>
      <c r="CX49">
        <v>-5.5491404231583896</v>
      </c>
      <c r="CY49">
        <v>-3.94982541016816</v>
      </c>
      <c r="CZ49">
        <v>-2.4747097873436901</v>
      </c>
      <c r="DA49">
        <v>-3.4477312272817802</v>
      </c>
      <c r="DB49">
        <v>-3.0935167432689101</v>
      </c>
      <c r="DC49">
        <v>0.61140098357079897</v>
      </c>
      <c r="DD49">
        <v>-3.2811390455867699</v>
      </c>
      <c r="DE49">
        <v>-1.17019074929432</v>
      </c>
      <c r="DF49">
        <v>-8.2375782024069704</v>
      </c>
      <c r="DG49">
        <v>-8.5952496212603808</v>
      </c>
      <c r="DH49">
        <v>-2.9257590203280901</v>
      </c>
      <c r="DI49">
        <v>-5.0255409350553499</v>
      </c>
      <c r="DJ49">
        <v>-5.8070327732944804</v>
      </c>
      <c r="DK49">
        <v>-8.6435755493900999</v>
      </c>
      <c r="DL49">
        <v>-5.0912663797685997</v>
      </c>
      <c r="DM49">
        <v>-3.30750075049593</v>
      </c>
      <c r="DN49">
        <v>-2.9450860847528202</v>
      </c>
      <c r="DO49">
        <v>-10.7585711528357</v>
      </c>
      <c r="DP49">
        <v>-5.7245849840391401</v>
      </c>
      <c r="DQ49">
        <v>-2.27596674448891</v>
      </c>
      <c r="DR49">
        <v>-6.3443304132929601</v>
      </c>
      <c r="DS49">
        <v>-7.2083215423226097</v>
      </c>
      <c r="DT49">
        <v>-1.1550882171464101</v>
      </c>
      <c r="DU49">
        <v>-1.7715268038332901</v>
      </c>
      <c r="DV49">
        <v>-6.4459427409119803</v>
      </c>
      <c r="DW49">
        <v>-4.6852707225012402</v>
      </c>
      <c r="DX49">
        <v>-2.24564412649057</v>
      </c>
      <c r="DY49">
        <v>-0.27596648974704802</v>
      </c>
      <c r="DZ49">
        <v>-3.8788886106477101</v>
      </c>
      <c r="EA49">
        <v>-2.5590301958882602</v>
      </c>
      <c r="EB49">
        <v>-1.4981617346534599</v>
      </c>
      <c r="EC49">
        <v>-1.18178679845569</v>
      </c>
      <c r="ED49">
        <v>-3.5364360430895898</v>
      </c>
      <c r="EE49">
        <v>-7.5578384058222596</v>
      </c>
      <c r="EF49">
        <v>-7.1637147374496299</v>
      </c>
      <c r="EG49">
        <v>-6.1942460040869696</v>
      </c>
      <c r="EH49">
        <v>-1.2680393374771199</v>
      </c>
      <c r="EI49">
        <v>-0.56609511718068295</v>
      </c>
      <c r="EJ49">
        <v>-2.15685084490157</v>
      </c>
      <c r="EK49">
        <v>-3.6585360114429002</v>
      </c>
      <c r="EL49">
        <v>-1.4782322610490899</v>
      </c>
      <c r="EM49">
        <v>-2.8793373829861801</v>
      </c>
      <c r="EN49">
        <v>-7.3205864609507998</v>
      </c>
      <c r="EO49">
        <v>-7.5369938504151399</v>
      </c>
      <c r="EP49">
        <v>-1.60658075587706</v>
      </c>
      <c r="EQ49">
        <v>-5.2292514477875596</v>
      </c>
      <c r="ER49">
        <v>-3.3177804894149201</v>
      </c>
      <c r="ES49">
        <v>-2.5910682780152299</v>
      </c>
      <c r="ET49">
        <v>4.0001606624174499</v>
      </c>
      <c r="EU49">
        <v>-2.1575338756728701</v>
      </c>
      <c r="EV49">
        <v>-3.6373687652063098</v>
      </c>
      <c r="EW49">
        <v>-5.0730851532255397</v>
      </c>
      <c r="EX49">
        <v>-6.0515104236421804</v>
      </c>
      <c r="EY49">
        <v>-4.2524987045658902</v>
      </c>
      <c r="EZ49">
        <v>-5.4620720789972701</v>
      </c>
      <c r="FA49">
        <v>-3.2097170883447799</v>
      </c>
      <c r="FB49">
        <v>-8.3103877333284792</v>
      </c>
      <c r="FC49">
        <v>-1.7926431076465501</v>
      </c>
      <c r="FD49">
        <v>-2.0723401441296798</v>
      </c>
      <c r="FE49">
        <v>-1.14471942807687</v>
      </c>
      <c r="FF49">
        <v>-5.8007003259222696</v>
      </c>
      <c r="FG49">
        <v>0.335488329042477</v>
      </c>
      <c r="FH49">
        <v>-3.2068243041629199</v>
      </c>
      <c r="FI49">
        <v>-3.8655270496984802</v>
      </c>
      <c r="FJ49">
        <v>-3.5051862392697899</v>
      </c>
      <c r="FK49">
        <v>-3.8800283668353499</v>
      </c>
      <c r="FL49">
        <v>-2.54686766453879</v>
      </c>
      <c r="FM49">
        <v>-2.75195774588463</v>
      </c>
      <c r="FN49">
        <v>-5.7132669684501796</v>
      </c>
      <c r="FO49">
        <v>-0.706122561834444</v>
      </c>
      <c r="FP49">
        <v>-0.165429732029411</v>
      </c>
      <c r="FQ49">
        <v>-7.5800299263550297</v>
      </c>
      <c r="FR49">
        <v>-3.7217667058088102</v>
      </c>
      <c r="FS49">
        <v>-2.8824989514513799</v>
      </c>
      <c r="FT49">
        <v>-5.5592401577408301</v>
      </c>
      <c r="FU49">
        <v>-1.80383405406716</v>
      </c>
      <c r="FV49">
        <v>-1.69205784011241</v>
      </c>
      <c r="FW49">
        <v>-3.9943313573632699</v>
      </c>
      <c r="FX49">
        <v>-6.6783289224196603</v>
      </c>
      <c r="FY49">
        <v>-3.3314533784614602</v>
      </c>
      <c r="FZ49">
        <v>-3.6841317822779001</v>
      </c>
      <c r="GA49">
        <v>-0.656312788749006</v>
      </c>
      <c r="GB49">
        <v>-3.01147707813965</v>
      </c>
      <c r="GC49">
        <v>-1.06894334594417</v>
      </c>
      <c r="GD49">
        <v>-6.8838850427212304</v>
      </c>
      <c r="GE49">
        <v>-2.8266509343417998</v>
      </c>
      <c r="GF49">
        <v>-6.8287426121100001</v>
      </c>
      <c r="GG49">
        <v>1.4076669149377099</v>
      </c>
      <c r="GH49">
        <v>-1.46105062017581</v>
      </c>
      <c r="GI49">
        <v>-2.2815950556497699</v>
      </c>
      <c r="GJ49">
        <v>-1.69332212363801</v>
      </c>
      <c r="GK49">
        <v>-2.9343332286424402</v>
      </c>
      <c r="GL49">
        <v>-3.6016629613096498</v>
      </c>
      <c r="GM49">
        <v>1.4928597000792401</v>
      </c>
      <c r="GN49">
        <v>-5.4915399047691702</v>
      </c>
      <c r="GO49">
        <v>-8.8879375557056104</v>
      </c>
      <c r="GP49">
        <v>-8.6842356418215498</v>
      </c>
      <c r="GQ49">
        <v>-7.6656381347854099</v>
      </c>
      <c r="GR49">
        <v>0.64285100338380197</v>
      </c>
      <c r="GS49">
        <v>-1.7812487370833601</v>
      </c>
      <c r="GT49">
        <v>-2.5993090074235501</v>
      </c>
      <c r="GU49">
        <v>-3.8417643640639301</v>
      </c>
      <c r="GV49">
        <v>-3.6845125623689401</v>
      </c>
      <c r="GW49">
        <v>-8.2412622741013006</v>
      </c>
      <c r="GX49">
        <v>-1.50621174429648</v>
      </c>
      <c r="GY49">
        <v>-3.88852160617795</v>
      </c>
      <c r="GZ49">
        <v>-4.9361363505730003</v>
      </c>
      <c r="HA49">
        <v>-2.1306950735431802</v>
      </c>
      <c r="HB49">
        <v>-4.30672244283992</v>
      </c>
      <c r="HC49">
        <v>-10.074099358714401</v>
      </c>
      <c r="HD49">
        <v>-7.7968449834460101</v>
      </c>
      <c r="HE49">
        <v>-3.29668957619739</v>
      </c>
      <c r="HF49">
        <v>-2.4471966277780801</v>
      </c>
      <c r="HG49">
        <v>-3.2230664568087501</v>
      </c>
      <c r="HH49">
        <v>-1.6733489801614301</v>
      </c>
      <c r="HI49">
        <v>-3.0780522829463299</v>
      </c>
      <c r="HJ49">
        <v>-4.6014718907005596</v>
      </c>
      <c r="HK49">
        <v>-5.51733343709886</v>
      </c>
      <c r="HL49">
        <v>-9.6475788088552203</v>
      </c>
      <c r="HM49">
        <v>-1.03534012653692</v>
      </c>
      <c r="HN49">
        <v>-8.4763856179265407</v>
      </c>
      <c r="HO49">
        <v>-2.23312373637587</v>
      </c>
      <c r="HP49">
        <v>-3.2621614033304098</v>
      </c>
      <c r="HQ49">
        <v>-1.55867624999697</v>
      </c>
      <c r="HR49">
        <v>-2.7807548904395798</v>
      </c>
      <c r="HS49">
        <v>-7.4832230753926003</v>
      </c>
      <c r="HT49">
        <v>-7.6533607951804097</v>
      </c>
      <c r="HU49">
        <v>-7.7358627379544904</v>
      </c>
      <c r="HV49">
        <v>-6.4851149958302603</v>
      </c>
      <c r="HW49">
        <v>-2.5399923333349701</v>
      </c>
      <c r="HX49">
        <v>-3.36426390899799</v>
      </c>
      <c r="HY49">
        <v>-8.0704595213930705</v>
      </c>
      <c r="HZ49">
        <v>-7.1032096943980401</v>
      </c>
      <c r="IA49">
        <v>-1.17537258251184</v>
      </c>
      <c r="IB49">
        <v>-6.1580990655149801</v>
      </c>
      <c r="IC49">
        <v>-5.5123288783602096</v>
      </c>
      <c r="ID49">
        <v>-5.3013706098380702</v>
      </c>
      <c r="IE49">
        <v>-1.74162647916831</v>
      </c>
      <c r="IF49">
        <v>-1.6269447994513899</v>
      </c>
      <c r="IG49">
        <v>-9.0034711179680595</v>
      </c>
      <c r="IH49">
        <v>-4.7567213913005899</v>
      </c>
      <c r="II49">
        <v>-5.8984057110014501</v>
      </c>
      <c r="IJ49">
        <v>-3.18930300710403</v>
      </c>
      <c r="IK49">
        <v>-0.682954446186395</v>
      </c>
      <c r="IL49">
        <v>-3.7185586818301402</v>
      </c>
      <c r="IM49">
        <v>-2.19352407664543</v>
      </c>
      <c r="IN49">
        <v>-1.85052536212302</v>
      </c>
      <c r="IO49">
        <v>-4.63376737327639</v>
      </c>
      <c r="IP49">
        <v>0.51446808335703598</v>
      </c>
      <c r="IQ49">
        <v>-1.3579506755261199</v>
      </c>
      <c r="IR49">
        <v>-3.3347184556695901</v>
      </c>
      <c r="IS49">
        <v>-5.3747155077717297</v>
      </c>
      <c r="IT49">
        <v>-1.48699036552487</v>
      </c>
      <c r="IU49">
        <v>-3.2278790365407501</v>
      </c>
      <c r="IV49">
        <v>-2.6706208715777402</v>
      </c>
      <c r="IW49">
        <v>-5.0339169471941903</v>
      </c>
      <c r="IX49">
        <v>-6.0874495959636601</v>
      </c>
      <c r="IY49">
        <v>-9.1609629033233606</v>
      </c>
      <c r="IZ49">
        <v>-3.9424281803777999</v>
      </c>
      <c r="JA49">
        <v>-2.5614213615466799</v>
      </c>
      <c r="JB49">
        <v>-3.9016031326219398</v>
      </c>
      <c r="JC49">
        <v>-9.0580734083636205E-2</v>
      </c>
      <c r="JD49">
        <v>-5.4060169873078801</v>
      </c>
      <c r="JE49">
        <v>-1.3560139938798601</v>
      </c>
      <c r="JF49">
        <v>-7.3561109638728999</v>
      </c>
      <c r="JG49">
        <v>-2.4856934420778298</v>
      </c>
      <c r="JH49">
        <v>-5.1665592264471103</v>
      </c>
      <c r="JI49">
        <v>-3.9235715143423802</v>
      </c>
      <c r="JJ49">
        <v>-3.3412778554228799</v>
      </c>
      <c r="JK49">
        <v>-3.7247557999355698</v>
      </c>
      <c r="JL49">
        <v>1.75722592023286</v>
      </c>
      <c r="JM49">
        <v>-3.0885423506974399</v>
      </c>
      <c r="JN49">
        <v>-2.7699877970097</v>
      </c>
      <c r="JO49">
        <v>-5.5575844581339604</v>
      </c>
      <c r="JP49">
        <v>-7.4911737205565903</v>
      </c>
      <c r="JQ49">
        <v>-3.18653284376698</v>
      </c>
      <c r="JR49">
        <v>-2.5517799830396202</v>
      </c>
      <c r="JS49">
        <v>-2.4949951957551399</v>
      </c>
      <c r="JT49">
        <v>-5.1449314394186798</v>
      </c>
      <c r="JU49">
        <v>-2.9030531517160201</v>
      </c>
      <c r="JV49">
        <v>-3.4497273462151998</v>
      </c>
      <c r="JW49">
        <v>-2.0682086288211199</v>
      </c>
      <c r="JX49">
        <v>-8.9557474114484705</v>
      </c>
      <c r="JY49">
        <v>-1.7613223684663</v>
      </c>
      <c r="JZ49">
        <v>8.7894715107964594E-2</v>
      </c>
      <c r="KA49">
        <v>-4.9288330377870802</v>
      </c>
      <c r="KB49">
        <v>-4.0704490281057799</v>
      </c>
      <c r="KC49">
        <v>-1.4382473873745401</v>
      </c>
      <c r="KD49">
        <v>-1.05685632246558</v>
      </c>
      <c r="KE49">
        <v>-3.5187884539445702</v>
      </c>
      <c r="KF49">
        <v>-4.6324149927953799</v>
      </c>
      <c r="KG49">
        <v>-5.67925584558854</v>
      </c>
      <c r="KH49">
        <v>-0.60448130670049105</v>
      </c>
      <c r="KI49">
        <v>-2.2017128772306198</v>
      </c>
      <c r="KJ49">
        <v>-2.9919476868118799</v>
      </c>
      <c r="KK49">
        <v>-4.5504699882527504</v>
      </c>
      <c r="KL49">
        <v>-9.7180175110609799</v>
      </c>
      <c r="KM49">
        <v>-4.5189464276092703</v>
      </c>
      <c r="KN49">
        <v>-4.3001617940129799</v>
      </c>
      <c r="KO49">
        <v>-3.5945184874835601</v>
      </c>
      <c r="KP49">
        <v>-0.83305315993958096</v>
      </c>
      <c r="KQ49">
        <v>-3.69128215520595</v>
      </c>
      <c r="KR49">
        <v>-4.5638275434048197</v>
      </c>
      <c r="KS49">
        <v>-2.87995169399233</v>
      </c>
      <c r="KT49">
        <v>-8.6087813651671397</v>
      </c>
      <c r="KU49">
        <v>0.73296308202740601</v>
      </c>
      <c r="KV49">
        <v>-5.9626533973612599</v>
      </c>
      <c r="KW49">
        <v>-8.5722663918354005</v>
      </c>
      <c r="KX49">
        <v>-3.2046426606904901</v>
      </c>
      <c r="KY49">
        <v>-3.2185401816564698</v>
      </c>
      <c r="KZ49">
        <v>2.4112534092701101</v>
      </c>
      <c r="LA49">
        <v>-2.92520764247578</v>
      </c>
      <c r="LB49">
        <v>-3.0689407445169401</v>
      </c>
      <c r="LC49">
        <v>-2.86116623275508</v>
      </c>
      <c r="LD49">
        <v>-2.11227862594161</v>
      </c>
      <c r="LE49">
        <v>-1.8595508117917701</v>
      </c>
      <c r="LF49">
        <v>-5.5165355909710598</v>
      </c>
      <c r="LG49">
        <v>-5.7666022024826402</v>
      </c>
      <c r="LH49">
        <v>-1.80520201084244</v>
      </c>
      <c r="LI49">
        <v>-3.6571417729208</v>
      </c>
      <c r="LJ49">
        <v>-3.90523570364449</v>
      </c>
      <c r="LK49">
        <v>-2.93587185077986</v>
      </c>
      <c r="LL49">
        <v>-8.5934705003239404</v>
      </c>
      <c r="LM49">
        <v>-0.41874390633650399</v>
      </c>
      <c r="LN49">
        <v>-1.2579022225445999</v>
      </c>
      <c r="LO49">
        <v>-8.1807776469872202</v>
      </c>
      <c r="LP49">
        <v>-2.0000937943374502</v>
      </c>
      <c r="LQ49">
        <v>-2.8115906370719501</v>
      </c>
      <c r="LR49">
        <v>-5.7604047706602</v>
      </c>
      <c r="LS49">
        <v>-3.5172858118908601</v>
      </c>
      <c r="LT49">
        <v>-3.21513800109487</v>
      </c>
      <c r="LU49">
        <v>-4.22533126256483</v>
      </c>
      <c r="LV49">
        <v>-1.0525597667862301</v>
      </c>
      <c r="LW49">
        <v>-0.81412585881782495</v>
      </c>
      <c r="LX49">
        <v>-0.48433846998799501</v>
      </c>
      <c r="LY49">
        <v>-3.50134061015281</v>
      </c>
      <c r="LZ49">
        <v>-2.41185713019085</v>
      </c>
      <c r="MA49">
        <v>-4.0911940647338598</v>
      </c>
      <c r="MB49">
        <v>-8.83051394982229</v>
      </c>
      <c r="MC49">
        <v>-3.20723261466128</v>
      </c>
      <c r="MD49">
        <v>-6.5675263439677902</v>
      </c>
      <c r="ME49">
        <v>-1.04163716909073</v>
      </c>
      <c r="MF49">
        <v>-4.2555933563575996</v>
      </c>
      <c r="MG49">
        <v>-6.4393254647026703</v>
      </c>
      <c r="MH49">
        <v>-1.05460831538323</v>
      </c>
      <c r="MI49">
        <v>-3.5889668237143399</v>
      </c>
      <c r="MJ49">
        <v>1.42322955666572</v>
      </c>
      <c r="MK49">
        <v>-2.2223069352234002</v>
      </c>
      <c r="ML49">
        <v>-8.2508374669830893</v>
      </c>
      <c r="MM49">
        <v>-2.9269843014030301</v>
      </c>
      <c r="MN49">
        <v>-1.3814112821615201</v>
      </c>
      <c r="MO49">
        <v>-0.48380242354817898</v>
      </c>
      <c r="MP49">
        <v>-2.2290035514525202</v>
      </c>
      <c r="MQ49">
        <v>-10.1093400169568</v>
      </c>
      <c r="MR49">
        <v>-1.0372658269687101</v>
      </c>
      <c r="MS49">
        <v>-3.40647588723643</v>
      </c>
      <c r="MT49">
        <v>-4.5938768371042</v>
      </c>
      <c r="MU49">
        <v>-4.9135972061319899</v>
      </c>
      <c r="MV49">
        <v>-7.0013574910909</v>
      </c>
      <c r="MW49">
        <v>-3.1248289246675802</v>
      </c>
      <c r="MX49">
        <v>-1.1405279272417499</v>
      </c>
      <c r="MY49">
        <v>-5.2116552435752501</v>
      </c>
      <c r="MZ49">
        <v>9.0549415062747898E-2</v>
      </c>
      <c r="NA49">
        <v>-2.17096833071512</v>
      </c>
      <c r="NB49">
        <v>-7.6626927845440997</v>
      </c>
      <c r="NC49">
        <v>-4.4818838692167002</v>
      </c>
      <c r="ND49">
        <v>-6.2688789949657897</v>
      </c>
      <c r="NE49">
        <v>-7.8800656377100404</v>
      </c>
      <c r="NF49">
        <v>-0.54542462258799596</v>
      </c>
      <c r="NG49">
        <v>-7.7798262881774196</v>
      </c>
      <c r="NH49">
        <v>-4.5489923046532104</v>
      </c>
      <c r="NI49">
        <v>-2.9267648499930998</v>
      </c>
      <c r="NJ49">
        <v>-0.78186915629631404</v>
      </c>
      <c r="NK49">
        <v>-9.3993212831449</v>
      </c>
      <c r="NL49">
        <v>-3.8562284521306198</v>
      </c>
      <c r="NM49">
        <v>-2.55408071418025</v>
      </c>
      <c r="NN49">
        <v>-5.2044965774773004</v>
      </c>
      <c r="NO49">
        <v>-2.74084399914421</v>
      </c>
      <c r="NP49">
        <v>-2.2386386168415302</v>
      </c>
      <c r="NQ49">
        <v>-5.2309818809529496</v>
      </c>
      <c r="NR49">
        <v>-5.9567667983188501</v>
      </c>
      <c r="NS49">
        <v>-3.0476675352890998</v>
      </c>
      <c r="NT49">
        <v>0.70980158139101501</v>
      </c>
      <c r="NU49">
        <v>-4.7149705144343601</v>
      </c>
      <c r="NV49">
        <v>-2.7203940580775701</v>
      </c>
      <c r="NW49">
        <v>-9.3904995894509806</v>
      </c>
      <c r="NX49">
        <v>-9.8420355395954697</v>
      </c>
      <c r="NY49">
        <v>-8.6297072180819097</v>
      </c>
      <c r="NZ49">
        <v>-4.1874686466414603</v>
      </c>
      <c r="OA49">
        <v>-1.41971947235605</v>
      </c>
      <c r="OB49">
        <v>-3.3131454271965599</v>
      </c>
      <c r="OC49">
        <v>-2.20553222081235</v>
      </c>
      <c r="OD49">
        <v>-3.8570068030223998</v>
      </c>
      <c r="OE49">
        <v>-0.65928882306468495</v>
      </c>
      <c r="OF49">
        <v>-4.0451237387489298</v>
      </c>
      <c r="OG49">
        <v>-4.92831768286071</v>
      </c>
      <c r="OH49">
        <v>0.20583854472174901</v>
      </c>
      <c r="OI49">
        <v>-5.27278289229438</v>
      </c>
      <c r="OJ49">
        <v>-1.42626078597926</v>
      </c>
      <c r="OK49">
        <v>-6.26453780174272</v>
      </c>
      <c r="OL49">
        <v>-3.8939042944072502</v>
      </c>
      <c r="OM49">
        <v>-3.8159725708575301</v>
      </c>
      <c r="ON49">
        <v>-4.3437811878470498</v>
      </c>
      <c r="OO49">
        <v>-4.9262936902736696</v>
      </c>
      <c r="OP49">
        <v>1.4392595964421799</v>
      </c>
      <c r="OQ49">
        <v>-5.36767264134975</v>
      </c>
      <c r="OR49">
        <v>-5.5838134905053396</v>
      </c>
      <c r="OS49">
        <v>-3.6655547632115302</v>
      </c>
      <c r="OT49">
        <v>-8.4483180817785506</v>
      </c>
      <c r="OU49">
        <v>-5.8969204817374097</v>
      </c>
      <c r="OV49">
        <v>-3.6714232622360301</v>
      </c>
      <c r="OW49">
        <v>-1.4598596682192699</v>
      </c>
      <c r="OX49">
        <v>-2.2191339808664301</v>
      </c>
      <c r="OY49">
        <v>-6.3510901063176002</v>
      </c>
      <c r="OZ49">
        <v>-4.8719601614873298</v>
      </c>
      <c r="PA49">
        <v>-9.6028222613863008</v>
      </c>
      <c r="PB49">
        <v>-2.2069654146370299</v>
      </c>
      <c r="PC49">
        <v>-5.1743463693355203</v>
      </c>
      <c r="PD49">
        <v>-3.0502914008854098</v>
      </c>
      <c r="PE49">
        <v>-6.2353895583156103</v>
      </c>
      <c r="PF49">
        <v>-7.8568088560262002</v>
      </c>
      <c r="PG49">
        <v>-1.7693259841159601</v>
      </c>
      <c r="PH49">
        <v>-7.2244884822436699</v>
      </c>
      <c r="PI49">
        <v>-3.1587304370620801</v>
      </c>
      <c r="PJ49">
        <v>-1.81623643521639</v>
      </c>
      <c r="PK49">
        <v>-6.02870683978984</v>
      </c>
      <c r="PL49">
        <v>-4.1088290472915201</v>
      </c>
      <c r="PM49">
        <v>-2.4216135039454998</v>
      </c>
      <c r="PN49">
        <v>-4.94400438252333</v>
      </c>
      <c r="PO49">
        <v>-5.9611301229025599</v>
      </c>
      <c r="PP49">
        <v>-2.91991753772608</v>
      </c>
      <c r="PQ49">
        <v>-2.5622385465546502</v>
      </c>
      <c r="PR49">
        <v>-4.2750783192533603</v>
      </c>
      <c r="PS49">
        <v>-3.9461368492078099</v>
      </c>
      <c r="PT49">
        <v>-6.6089590125711597</v>
      </c>
      <c r="PU49">
        <v>-5.3440458830484596</v>
      </c>
      <c r="PV49">
        <v>-6.5406231523820804</v>
      </c>
      <c r="PW49">
        <v>-4.0570320586268904</v>
      </c>
      <c r="PX49">
        <v>-2.76808690602742</v>
      </c>
      <c r="PY49">
        <v>-1.6815374666790699</v>
      </c>
      <c r="PZ49">
        <v>-2.1760380698212498</v>
      </c>
      <c r="QA49">
        <v>-4.7194200986650303</v>
      </c>
      <c r="QB49">
        <v>-4.2266232931850896</v>
      </c>
      <c r="QC49">
        <v>-3.1367623766620398</v>
      </c>
      <c r="QD49">
        <v>-2.8036936960058898</v>
      </c>
      <c r="QE49">
        <v>-1.99327694670727</v>
      </c>
      <c r="QF49">
        <v>-0.73646750573442499</v>
      </c>
      <c r="QG49">
        <v>-4.0214076180447398</v>
      </c>
      <c r="QH49">
        <v>-2.00036402191872</v>
      </c>
      <c r="QI49">
        <v>-6.35495922502502</v>
      </c>
      <c r="QJ49">
        <v>-3.0354020282822098</v>
      </c>
      <c r="QK49">
        <v>-6.5103901280268897</v>
      </c>
      <c r="QL49">
        <v>-0.21677912794520701</v>
      </c>
      <c r="QM49">
        <v>1.3487790365914301</v>
      </c>
      <c r="QN49">
        <v>-1.2325282730887399</v>
      </c>
      <c r="QO49">
        <v>-2.2973198109378101</v>
      </c>
      <c r="QP49">
        <v>-3.5190329553969102</v>
      </c>
      <c r="QQ49">
        <v>-8.7396680373753703</v>
      </c>
      <c r="QR49">
        <v>-1.0550375058891099</v>
      </c>
      <c r="QS49">
        <v>-3.39987145203879</v>
      </c>
      <c r="QT49">
        <v>-8.3447240059209697</v>
      </c>
      <c r="QU49">
        <v>-2.19577819600166</v>
      </c>
      <c r="QV49">
        <v>-6.1193197727335997</v>
      </c>
      <c r="QW49">
        <v>-6.4788427853060799</v>
      </c>
      <c r="QX49">
        <v>-5.2886803672458198</v>
      </c>
      <c r="QY49">
        <v>-1.91923119053323</v>
      </c>
      <c r="QZ49">
        <v>-10.233339085464101</v>
      </c>
      <c r="RA49">
        <v>-3.6195821994019699</v>
      </c>
      <c r="RB49">
        <v>-5.8982547908174299</v>
      </c>
      <c r="RC49">
        <v>-2.9245462999237399</v>
      </c>
      <c r="RD49">
        <v>-2.1373784672769598</v>
      </c>
      <c r="RE49">
        <v>-1.63586802452375</v>
      </c>
      <c r="RF49">
        <v>-3.9844839361128099</v>
      </c>
      <c r="RG49">
        <v>-2.5220000517583099</v>
      </c>
      <c r="RH49">
        <v>-4.00903433535803</v>
      </c>
      <c r="RI49">
        <v>-2.1254144817347398</v>
      </c>
      <c r="RJ49">
        <v>-1.3061438547792901</v>
      </c>
      <c r="RK49">
        <v>-2.42933758424395</v>
      </c>
      <c r="RL49">
        <v>-1.29364964098976</v>
      </c>
      <c r="RM49">
        <v>-6.9574545521671602</v>
      </c>
      <c r="RN49">
        <v>-4.29859637921213</v>
      </c>
      <c r="RO49">
        <v>-7.6690574453069598</v>
      </c>
      <c r="RP49">
        <v>-2.6768122086642299</v>
      </c>
      <c r="RQ49">
        <v>-7.4095325643683099</v>
      </c>
      <c r="RR49">
        <v>-2.2944922390181999</v>
      </c>
      <c r="RS49">
        <v>-2.1904823013333701</v>
      </c>
      <c r="RT49">
        <v>-2.0165233403683098</v>
      </c>
      <c r="RU49">
        <v>-6.5929467517974603</v>
      </c>
      <c r="RV49">
        <v>-5.3465481481232304</v>
      </c>
      <c r="RW49">
        <v>0.30138846806405101</v>
      </c>
      <c r="RX49">
        <v>-5.4048415895022899</v>
      </c>
      <c r="RY49">
        <v>-8.5964111815011304</v>
      </c>
      <c r="RZ49">
        <v>-10.0709862020573</v>
      </c>
      <c r="SA49">
        <v>-6.4335933443690401</v>
      </c>
      <c r="SB49">
        <v>-8.4709459876791904</v>
      </c>
      <c r="SC49">
        <v>-3.3669667899536</v>
      </c>
      <c r="SD49">
        <v>-0.65057405037467497</v>
      </c>
      <c r="SE49">
        <v>-2.3715943855922301</v>
      </c>
      <c r="SF49">
        <v>-8.2774915544704708</v>
      </c>
      <c r="SG49">
        <v>2.5511057275246101</v>
      </c>
      <c r="SH49">
        <v>-5.3609576540704298</v>
      </c>
      <c r="SI49">
        <v>-8.27053566949232</v>
      </c>
      <c r="SJ49">
        <v>0.51121712649330497</v>
      </c>
      <c r="SK49">
        <v>-5.2050843849789503</v>
      </c>
      <c r="SL49">
        <v>-2.5368179080724498</v>
      </c>
      <c r="SM49">
        <v>-0.28809281673703802</v>
      </c>
      <c r="SN49">
        <v>-6.4708503736351899</v>
      </c>
      <c r="SO49">
        <v>-2.6436208424638301</v>
      </c>
      <c r="SP49">
        <v>-8.2869433928957008</v>
      </c>
      <c r="SQ49">
        <v>-4.1996551901102199</v>
      </c>
      <c r="SR49">
        <v>-7.9668411273992303</v>
      </c>
      <c r="SS49">
        <v>-3.8085409790634199</v>
      </c>
      <c r="ST49">
        <v>-1.89097136948988</v>
      </c>
      <c r="SU49">
        <v>-5.0151892790176698</v>
      </c>
      <c r="SV49">
        <v>-9.2450109961720095</v>
      </c>
      <c r="SW49">
        <v>-4.5117069822262499</v>
      </c>
      <c r="SX49">
        <v>-8.6134168787228091</v>
      </c>
      <c r="SY49">
        <v>-3.08414399716965</v>
      </c>
    </row>
    <row r="50" spans="1:519" x14ac:dyDescent="0.25">
      <c r="A50" t="s">
        <v>623</v>
      </c>
      <c r="B50" t="s">
        <v>519</v>
      </c>
      <c r="C50" s="2" t="s">
        <v>718</v>
      </c>
      <c r="D50" t="s">
        <v>606</v>
      </c>
      <c r="E50" t="s">
        <v>521</v>
      </c>
      <c r="F50" t="s">
        <v>624</v>
      </c>
      <c r="G50">
        <v>-1.83757485048896</v>
      </c>
      <c r="H50">
        <v>-2.67584555592703</v>
      </c>
      <c r="I50">
        <v>-2.7769610326688601</v>
      </c>
      <c r="J50">
        <v>-3.2694520928515298</v>
      </c>
      <c r="K50">
        <v>-6.6649751435599303</v>
      </c>
      <c r="L50">
        <v>-8.02671558282983</v>
      </c>
      <c r="M50">
        <v>-0.64046351452686601</v>
      </c>
      <c r="N50">
        <v>-3.13753346719293</v>
      </c>
      <c r="O50">
        <v>-1.9386299710137</v>
      </c>
      <c r="P50">
        <v>-5.6388947449689697</v>
      </c>
      <c r="Q50">
        <v>-3.4690336812870699</v>
      </c>
      <c r="R50">
        <v>-2.9155382165414898</v>
      </c>
      <c r="S50">
        <v>-6.1994619452193103</v>
      </c>
      <c r="T50">
        <v>-7.3061393625981005E-2</v>
      </c>
      <c r="U50">
        <v>-2.32949037240886</v>
      </c>
      <c r="V50">
        <v>-7.2880505540420701</v>
      </c>
      <c r="W50">
        <v>-5.8972670358872596</v>
      </c>
      <c r="X50">
        <v>-6.0693188247504004</v>
      </c>
      <c r="Y50">
        <v>-4.1827068633912896</v>
      </c>
      <c r="Z50">
        <v>-1.4907197269571799</v>
      </c>
      <c r="AA50">
        <v>2.14728748704501</v>
      </c>
      <c r="AB50">
        <v>-2.7304136525191498</v>
      </c>
      <c r="AC50">
        <v>-5.8468650086076401</v>
      </c>
      <c r="AD50">
        <v>-2.9211094871599199</v>
      </c>
      <c r="AE50">
        <v>-3.3607768657706099</v>
      </c>
      <c r="AF50">
        <v>-2.8735161498007402</v>
      </c>
      <c r="AG50">
        <v>-6.36208257059939</v>
      </c>
      <c r="AH50">
        <v>-0.33391131165049198</v>
      </c>
      <c r="AI50">
        <v>-5.0388554366447398</v>
      </c>
      <c r="AJ50">
        <v>-0.21883123619478301</v>
      </c>
      <c r="AK50">
        <v>-0.66005617659002003</v>
      </c>
      <c r="AL50">
        <v>2.01658311884818</v>
      </c>
      <c r="AM50">
        <v>-2.5747629132429402</v>
      </c>
      <c r="AN50">
        <v>-4.0678261030895202</v>
      </c>
      <c r="AO50">
        <v>-7.4837991975412903</v>
      </c>
      <c r="AP50">
        <v>-4.0440651466400404</v>
      </c>
      <c r="AQ50">
        <v>-6.5546245827825098</v>
      </c>
      <c r="AR50">
        <v>-1.80382847074709</v>
      </c>
      <c r="AS50">
        <v>-1.48111610924727</v>
      </c>
      <c r="AT50">
        <v>-2.5199874081800302</v>
      </c>
      <c r="AU50">
        <v>-8.3111322381720303</v>
      </c>
      <c r="AV50">
        <v>-0.53454741916167103</v>
      </c>
      <c r="AW50">
        <v>-4.7546182726902</v>
      </c>
      <c r="AX50">
        <v>-4.0754000549314204</v>
      </c>
      <c r="AY50">
        <v>-1.74893973365901</v>
      </c>
      <c r="AZ50">
        <v>-5.6157040498927904</v>
      </c>
      <c r="BA50">
        <v>-1.81425024476195</v>
      </c>
      <c r="BB50">
        <v>-7.1530893499944899</v>
      </c>
      <c r="BC50">
        <v>1.2538580153690699</v>
      </c>
      <c r="BD50">
        <v>2.7689778589995502</v>
      </c>
      <c r="BE50">
        <v>-2.1282877159973199</v>
      </c>
      <c r="BF50">
        <v>-3.4310399127258102</v>
      </c>
      <c r="BG50">
        <v>-2.8397941430989802</v>
      </c>
      <c r="BH50">
        <v>-6.5411217620761999</v>
      </c>
      <c r="BI50">
        <v>-1.70150795014203</v>
      </c>
      <c r="BJ50">
        <v>-3.5833649455761099</v>
      </c>
      <c r="BK50">
        <v>-3.4424279421758799</v>
      </c>
      <c r="BL50">
        <v>-3.56131163841347</v>
      </c>
      <c r="BM50">
        <v>-2.4353740649981099</v>
      </c>
      <c r="BN50">
        <v>-0.37002200492133502</v>
      </c>
      <c r="BO50">
        <v>-3.3296630040969202</v>
      </c>
      <c r="BP50">
        <v>-3.3150462063563402</v>
      </c>
      <c r="BQ50">
        <v>-2.1238155930005802</v>
      </c>
      <c r="BR50">
        <v>-3.3588557105677799</v>
      </c>
      <c r="BS50">
        <v>-5.3644091428355001</v>
      </c>
      <c r="BT50">
        <v>0.95192656627785199</v>
      </c>
      <c r="BU50">
        <v>-6.2286627789539004</v>
      </c>
      <c r="BV50">
        <v>-2.8981204909113898</v>
      </c>
      <c r="BW50">
        <v>-2.235505670257</v>
      </c>
      <c r="BX50">
        <v>-3.1625284976311199</v>
      </c>
      <c r="BY50">
        <v>-1.90000785850855</v>
      </c>
      <c r="BZ50">
        <v>-1.36381728504287</v>
      </c>
      <c r="CA50">
        <v>-4.4936608138404202</v>
      </c>
      <c r="CB50">
        <v>-2.2960884441667901</v>
      </c>
      <c r="CC50">
        <v>-2.8467475439024201</v>
      </c>
      <c r="CD50">
        <v>0.437818469466357</v>
      </c>
      <c r="CE50">
        <v>-7.5670628953866901</v>
      </c>
      <c r="CF50">
        <v>-2.1807372637223001</v>
      </c>
      <c r="CG50">
        <v>2.0184108038003399</v>
      </c>
      <c r="CH50">
        <v>-4.5743333060150899</v>
      </c>
      <c r="CI50">
        <v>-2.7513021151363999</v>
      </c>
      <c r="CJ50">
        <v>-3.6983085306535401</v>
      </c>
      <c r="CK50">
        <v>-8.2712425241013499</v>
      </c>
      <c r="CL50">
        <v>-0.18156519875883201</v>
      </c>
      <c r="CM50">
        <v>-0.92361674395769999</v>
      </c>
      <c r="CN50">
        <v>-4.15413528254994</v>
      </c>
      <c r="CO50">
        <v>-6.1372247817109402</v>
      </c>
      <c r="CP50">
        <v>-3.51408410822624</v>
      </c>
      <c r="CQ50">
        <v>-8.7075928601491608</v>
      </c>
      <c r="CR50">
        <v>-1.0155629505144199</v>
      </c>
      <c r="CS50">
        <v>-9.0710215105854299</v>
      </c>
      <c r="CT50">
        <v>-0.88625344090618197</v>
      </c>
      <c r="CU50">
        <v>-2.1484277895771302</v>
      </c>
      <c r="CV50">
        <v>-2.0408715382208702</v>
      </c>
      <c r="CW50">
        <v>-3.8733075163407502</v>
      </c>
      <c r="CX50">
        <v>-4.7204293519614202</v>
      </c>
      <c r="CY50">
        <v>-3.67318199895842</v>
      </c>
      <c r="CZ50">
        <v>-2.2666617776028302</v>
      </c>
      <c r="DA50">
        <v>-1.775970933293</v>
      </c>
      <c r="DB50">
        <v>-3.01870554221854</v>
      </c>
      <c r="DC50">
        <v>-0.84030143560567705</v>
      </c>
      <c r="DD50">
        <v>-3.0003956377919598</v>
      </c>
      <c r="DE50">
        <v>-0.60272434587221702</v>
      </c>
      <c r="DF50">
        <v>-7.28835908029978</v>
      </c>
      <c r="DG50">
        <v>-8.5340948050796204</v>
      </c>
      <c r="DH50">
        <v>-6.7025908303451596</v>
      </c>
      <c r="DI50">
        <v>-4.50140189596695</v>
      </c>
      <c r="DJ50">
        <v>-2.9352536607384199</v>
      </c>
      <c r="DK50">
        <v>-8.9523679472912505</v>
      </c>
      <c r="DL50">
        <v>-3.57359503150253</v>
      </c>
      <c r="DM50">
        <v>-5.6902418844736404</v>
      </c>
      <c r="DN50">
        <v>-4.5514921260772399</v>
      </c>
      <c r="DO50">
        <v>-9.2600343906766192</v>
      </c>
      <c r="DP50">
        <v>-3.5783247638302602</v>
      </c>
      <c r="DQ50">
        <v>-3.1003317133491999</v>
      </c>
      <c r="DR50">
        <v>-5.8277602425602</v>
      </c>
      <c r="DS50">
        <v>-6.1760789387501802</v>
      </c>
      <c r="DT50">
        <v>-2.1750917070025602</v>
      </c>
      <c r="DU50">
        <v>-1.4955341733554199</v>
      </c>
      <c r="DV50">
        <v>-7.1125816572234104</v>
      </c>
      <c r="DW50">
        <v>-5.0004887455062601</v>
      </c>
      <c r="DX50">
        <v>-1.9697248621269401</v>
      </c>
      <c r="DY50">
        <v>-0.90963789723534905</v>
      </c>
      <c r="DZ50">
        <v>-4.7866455121370999</v>
      </c>
      <c r="EA50">
        <v>-2.5337204462668801</v>
      </c>
      <c r="EB50">
        <v>-1.1805530221262499</v>
      </c>
      <c r="EC50">
        <v>-3.3474808118708599</v>
      </c>
      <c r="ED50">
        <v>-2.8569133040116701</v>
      </c>
      <c r="EE50">
        <v>-7.6860587803473202</v>
      </c>
      <c r="EF50">
        <v>-7.5276481391687797</v>
      </c>
      <c r="EG50">
        <v>-5.3411879874901196</v>
      </c>
      <c r="EH50">
        <v>-1.4408690834715501</v>
      </c>
      <c r="EI50">
        <v>1.25804616771761</v>
      </c>
      <c r="EJ50">
        <v>-3.0289001802648099</v>
      </c>
      <c r="EK50">
        <v>-5.93778250235603</v>
      </c>
      <c r="EL50">
        <v>-0.54729428441877004</v>
      </c>
      <c r="EM50">
        <v>-3.2898860070200402</v>
      </c>
      <c r="EN50">
        <v>-7.0950435130243603</v>
      </c>
      <c r="EO50">
        <v>-6.9722909037161003</v>
      </c>
      <c r="EP50">
        <v>-3.40931238271425</v>
      </c>
      <c r="EQ50">
        <v>-4.27079716569708</v>
      </c>
      <c r="ER50">
        <v>-3.1204719068639299</v>
      </c>
      <c r="ES50">
        <v>-2.90257822032186</v>
      </c>
      <c r="ET50">
        <v>3.62146645495667</v>
      </c>
      <c r="EU50">
        <v>-7.2051120958809806E-2</v>
      </c>
      <c r="EV50">
        <v>-4.1902626189064698</v>
      </c>
      <c r="EW50">
        <v>-3.5411195046070101</v>
      </c>
      <c r="EX50">
        <v>-5.6684252108580102</v>
      </c>
      <c r="EY50">
        <v>-5.1711990234045899</v>
      </c>
      <c r="EZ50">
        <v>-4.04548715618796</v>
      </c>
      <c r="FA50">
        <v>-2.93611097391938</v>
      </c>
      <c r="FB50">
        <v>-8.7187151177876494</v>
      </c>
      <c r="FC50">
        <v>-2.0218163146147399</v>
      </c>
      <c r="FD50">
        <v>-4.0029485566451299</v>
      </c>
      <c r="FE50">
        <v>-1.8103535588602699</v>
      </c>
      <c r="FF50">
        <v>-6.1622335494996499</v>
      </c>
      <c r="FG50">
        <v>0.57592206809979796</v>
      </c>
      <c r="FH50">
        <v>-2.64191872830235</v>
      </c>
      <c r="FI50">
        <v>-1.9858930195312801</v>
      </c>
      <c r="FJ50">
        <v>-3.91682635700912</v>
      </c>
      <c r="FK50">
        <v>-3.6155206504122801</v>
      </c>
      <c r="FL50">
        <v>-2.5838054707629601</v>
      </c>
      <c r="FM50">
        <v>-2.3281458409387201</v>
      </c>
      <c r="FN50">
        <v>-3.9516706265754098</v>
      </c>
      <c r="FO50">
        <v>-4.0604934288881998</v>
      </c>
      <c r="FP50">
        <v>-1.7660295075399699</v>
      </c>
      <c r="FQ50">
        <v>-4.60754096101219</v>
      </c>
      <c r="FR50">
        <v>-4.6147369005162</v>
      </c>
      <c r="FS50">
        <v>-2.4342237381670802</v>
      </c>
      <c r="FT50">
        <v>-3.7321200010659301</v>
      </c>
      <c r="FU50">
        <v>-1.09962231407267</v>
      </c>
      <c r="FV50">
        <v>-1.1574795789790699</v>
      </c>
      <c r="FW50">
        <v>-3.2569815336984602</v>
      </c>
      <c r="FX50">
        <v>-7.0866563068788304</v>
      </c>
      <c r="FY50">
        <v>-4.1907148188220296</v>
      </c>
      <c r="FZ50">
        <v>-1.9705206512541</v>
      </c>
      <c r="GA50">
        <v>-1.2446043343428399</v>
      </c>
      <c r="GB50">
        <v>-2.2297467698264501</v>
      </c>
      <c r="GC50">
        <v>-0.67429065747358197</v>
      </c>
      <c r="GD50">
        <v>-7.8592512833323198</v>
      </c>
      <c r="GE50">
        <v>-1.99177299680214</v>
      </c>
      <c r="GF50">
        <v>-7.5233735483489097</v>
      </c>
      <c r="GG50">
        <v>1.71241971998579</v>
      </c>
      <c r="GH50">
        <v>-1.25749595449183</v>
      </c>
      <c r="GI50">
        <v>-3.0118504994619499</v>
      </c>
      <c r="GJ50">
        <v>-0.44109628087393699</v>
      </c>
      <c r="GK50">
        <v>-3.6061066470006899</v>
      </c>
      <c r="GL50">
        <v>-3.6161334685474</v>
      </c>
      <c r="GM50">
        <v>1.7775456546444099</v>
      </c>
      <c r="GN50">
        <v>-6.46546384121514</v>
      </c>
      <c r="GO50">
        <v>-7.9270384990601697</v>
      </c>
      <c r="GP50">
        <v>-9.5519897266925593</v>
      </c>
      <c r="GQ50">
        <v>-7.7744062777871203</v>
      </c>
      <c r="GR50">
        <v>0.55452880673667304</v>
      </c>
      <c r="GS50">
        <v>-1.2997590869326701</v>
      </c>
      <c r="GT50">
        <v>-2.4476072375223099</v>
      </c>
      <c r="GU50">
        <v>-4.3733234769010201</v>
      </c>
      <c r="GV50">
        <v>-2.6644354649480801</v>
      </c>
      <c r="GW50">
        <v>-4.14577253994395</v>
      </c>
      <c r="GX50">
        <v>-3.4458694645732599</v>
      </c>
      <c r="GY50">
        <v>-3.4628591387773402</v>
      </c>
      <c r="GZ50">
        <v>-4.5392354321662998</v>
      </c>
      <c r="HA50">
        <v>-1.0859027519917499</v>
      </c>
      <c r="HB50">
        <v>-6.5987242280152998</v>
      </c>
      <c r="HC50">
        <v>-8.4824537932829394</v>
      </c>
      <c r="HD50">
        <v>-7.0008174199089499</v>
      </c>
      <c r="HE50">
        <v>-3.3239268532136301</v>
      </c>
      <c r="HF50">
        <v>-2.6980998119098598</v>
      </c>
      <c r="HG50">
        <v>-2.7325556420637902</v>
      </c>
      <c r="HH50">
        <v>-1.97316438200301</v>
      </c>
      <c r="HI50">
        <v>-1.78535099040555</v>
      </c>
      <c r="HJ50">
        <v>-5.8097741185751604</v>
      </c>
      <c r="HK50">
        <v>-5.1469512385256797</v>
      </c>
      <c r="HL50">
        <v>-7.8859952179667197</v>
      </c>
      <c r="HM50">
        <v>-1.37213413286265</v>
      </c>
      <c r="HN50">
        <v>-4.1732273465725704</v>
      </c>
      <c r="HO50">
        <v>-1.6645909010518301</v>
      </c>
      <c r="HP50">
        <v>-3.04979869419217</v>
      </c>
      <c r="HQ50">
        <v>-2.8486413628278502</v>
      </c>
      <c r="HR50">
        <v>-0.92164996377408903</v>
      </c>
      <c r="HS50">
        <v>-7.4369860405208401</v>
      </c>
      <c r="HT50">
        <v>-7.2633247066496303</v>
      </c>
      <c r="HU50">
        <v>-7.9128655055756303</v>
      </c>
      <c r="HV50">
        <v>-5.04258768162879</v>
      </c>
      <c r="HW50">
        <v>-2.97262562138524</v>
      </c>
      <c r="HX50">
        <v>-1.88562223486526</v>
      </c>
      <c r="HY50">
        <v>-8.6162897738348292</v>
      </c>
      <c r="HZ50">
        <v>-6.7821861753714696</v>
      </c>
      <c r="IA50">
        <v>-1.6683660332646499</v>
      </c>
      <c r="IB50">
        <v>-6.7386071967610901</v>
      </c>
      <c r="IC50">
        <v>-6.0531064371583403</v>
      </c>
      <c r="ID50">
        <v>-2.4111898851527802</v>
      </c>
      <c r="IE50">
        <v>-3.7013635997924998</v>
      </c>
      <c r="IF50">
        <v>-3.7756281690613802</v>
      </c>
      <c r="IG50">
        <v>-1.8736275069296</v>
      </c>
      <c r="IH50">
        <v>-4.8043016133342302</v>
      </c>
      <c r="II50">
        <v>-4.4094939891277303</v>
      </c>
      <c r="IJ50">
        <v>-4.2738417691358697</v>
      </c>
      <c r="IK50">
        <v>-1.2516645842484999</v>
      </c>
      <c r="IL50">
        <v>-4.6808214756495996</v>
      </c>
      <c r="IM50">
        <v>-2.6331846648160302</v>
      </c>
      <c r="IN50">
        <v>-2.6065842882472401</v>
      </c>
      <c r="IO50">
        <v>-4.43417137385687</v>
      </c>
      <c r="IP50">
        <v>-0.70126203797586595</v>
      </c>
      <c r="IQ50">
        <v>-1.7534405953224299</v>
      </c>
      <c r="IR50">
        <v>-3.7922683452077002</v>
      </c>
      <c r="IS50">
        <v>-4.1332300945171196</v>
      </c>
      <c r="IT50">
        <v>-1.1750075901652699</v>
      </c>
      <c r="IU50">
        <v>-3.40024202123888</v>
      </c>
      <c r="IV50">
        <v>-3.1546479697532801</v>
      </c>
      <c r="IW50">
        <v>-6.2213346582980797</v>
      </c>
      <c r="IX50">
        <v>-4.2327443317159803</v>
      </c>
      <c r="IY50">
        <v>-9.4172887973150505</v>
      </c>
      <c r="IZ50">
        <v>-3.71927652738903</v>
      </c>
      <c r="JA50">
        <v>-2.4165610486838198</v>
      </c>
      <c r="JB50">
        <v>-4.4283509764647304</v>
      </c>
      <c r="JC50">
        <v>1.0803794171386001</v>
      </c>
      <c r="JD50">
        <v>-4.6716048310910399</v>
      </c>
      <c r="JE50">
        <v>-4.6759538714997699</v>
      </c>
      <c r="JF50">
        <v>-6.21084308698941</v>
      </c>
      <c r="JG50">
        <v>-2.2377196048445098</v>
      </c>
      <c r="JH50">
        <v>-4.9078703019929302</v>
      </c>
      <c r="JI50">
        <v>-4.0099708952239803</v>
      </c>
      <c r="JJ50">
        <v>-2.9755381447756499</v>
      </c>
      <c r="JK50">
        <v>-3.8134902550246799</v>
      </c>
      <c r="JL50">
        <v>0.76061587196896696</v>
      </c>
      <c r="JM50">
        <v>-5.10021029986392</v>
      </c>
      <c r="JN50">
        <v>-2.42670289673499</v>
      </c>
      <c r="JO50">
        <v>-3.9959256757051702</v>
      </c>
      <c r="JP50">
        <v>-6.1004179114411698</v>
      </c>
      <c r="JQ50">
        <v>-2.22782538173588</v>
      </c>
      <c r="JR50">
        <v>-2.7828970002634401</v>
      </c>
      <c r="JS50">
        <v>-2.7593832464544801</v>
      </c>
      <c r="JT50">
        <v>-5.2869789228314099</v>
      </c>
      <c r="JU50">
        <v>-2.9455982015586599</v>
      </c>
      <c r="JV50">
        <v>-3.1818432788959399</v>
      </c>
      <c r="JW50">
        <v>-2.6597696924682301</v>
      </c>
      <c r="JX50">
        <v>-7.3900776862888504</v>
      </c>
      <c r="JY50">
        <v>-4.1193124886230201</v>
      </c>
      <c r="JZ50">
        <v>0.70029024570033205</v>
      </c>
      <c r="KA50">
        <v>-4.7441608741029402</v>
      </c>
      <c r="KB50">
        <v>-4.9661739370090698</v>
      </c>
      <c r="KC50">
        <v>-1.8240139702495199</v>
      </c>
      <c r="KD50">
        <v>-0.37750312757875398</v>
      </c>
      <c r="KE50">
        <v>-3.6725430698086399</v>
      </c>
      <c r="KF50">
        <v>-5.0553151709817001</v>
      </c>
      <c r="KG50">
        <v>-7.4766233973498499</v>
      </c>
      <c r="KH50">
        <v>-1.8220171736783499</v>
      </c>
      <c r="KI50">
        <v>-1.67530069162321</v>
      </c>
      <c r="KJ50">
        <v>-1.0762578368228199</v>
      </c>
      <c r="KK50">
        <v>-0.45796071687680301</v>
      </c>
      <c r="KL50">
        <v>-8.2898584668163497</v>
      </c>
      <c r="KM50">
        <v>-5.3633727054897999</v>
      </c>
      <c r="KN50">
        <v>-4.4130334053450104</v>
      </c>
      <c r="KO50">
        <v>-2.1737789834906001</v>
      </c>
      <c r="KP50">
        <v>-1.5565300955963299</v>
      </c>
      <c r="KQ50">
        <v>-3.0439419074934699</v>
      </c>
      <c r="KR50">
        <v>-5.18705270920346</v>
      </c>
      <c r="KS50">
        <v>-2.7892774558521198</v>
      </c>
      <c r="KT50">
        <v>-6.8846670201724303</v>
      </c>
      <c r="KU50">
        <v>1.0957471392076199</v>
      </c>
      <c r="KV50">
        <v>-6.5882112459575897</v>
      </c>
      <c r="KW50">
        <v>-6.6180292310417599</v>
      </c>
      <c r="KX50">
        <v>-3.03687486949313</v>
      </c>
      <c r="KY50">
        <v>-3.99551207755218</v>
      </c>
      <c r="KZ50">
        <v>3.6814071846302601</v>
      </c>
      <c r="LA50">
        <v>-3.7222178799604899</v>
      </c>
      <c r="LB50">
        <v>-2.9021872207054402</v>
      </c>
      <c r="LC50">
        <v>-3.24353182668747</v>
      </c>
      <c r="LD50">
        <v>-2.9470282298284101</v>
      </c>
      <c r="LE50">
        <v>-0.46540226290862302</v>
      </c>
      <c r="LF50">
        <v>-6.4686862354816101</v>
      </c>
      <c r="LG50">
        <v>-3.5873571800248998</v>
      </c>
      <c r="LH50">
        <v>-1.50452005071872</v>
      </c>
      <c r="LI50">
        <v>-3.4705226950474701</v>
      </c>
      <c r="LJ50">
        <v>-5.4020006135539296</v>
      </c>
      <c r="LK50">
        <v>-3.1143843980569601</v>
      </c>
      <c r="LL50">
        <v>-8.1717263927606396</v>
      </c>
      <c r="LM50">
        <v>-2.2426218429358298</v>
      </c>
      <c r="LN50">
        <v>-0.29688756300147501</v>
      </c>
      <c r="LO50">
        <v>-8.4046812472301706</v>
      </c>
      <c r="LP50">
        <v>-2.4529867277881601</v>
      </c>
      <c r="LQ50">
        <v>-2.2907455736890801</v>
      </c>
      <c r="LR50">
        <v>-6.3776787927669103</v>
      </c>
      <c r="LS50">
        <v>-3.7777677620770098</v>
      </c>
      <c r="LT50">
        <v>-2.7779754595713499</v>
      </c>
      <c r="LU50">
        <v>-4.5243112922947599</v>
      </c>
      <c r="LV50">
        <v>-1.5509659367406701</v>
      </c>
      <c r="LW50">
        <v>-0.47051146277050698</v>
      </c>
      <c r="LX50">
        <v>0.93000824351450495</v>
      </c>
      <c r="LY50">
        <v>-3.3194765431665001</v>
      </c>
      <c r="LZ50">
        <v>-1.8271457486339799</v>
      </c>
      <c r="MA50">
        <v>-3.0361804286009999</v>
      </c>
      <c r="MB50">
        <v>-7.6538884514631302</v>
      </c>
      <c r="MC50">
        <v>-3.7826699541964999</v>
      </c>
      <c r="MD50">
        <v>-5.9478407938622899</v>
      </c>
      <c r="ME50">
        <v>-1.1619711274503199</v>
      </c>
      <c r="MF50">
        <v>-5.6243917448196701</v>
      </c>
      <c r="MG50">
        <v>-4.9152524269163704</v>
      </c>
      <c r="MH50">
        <v>-1.07795854872318</v>
      </c>
      <c r="MI50">
        <v>-4.4714108102745103</v>
      </c>
      <c r="MJ50">
        <v>0.93046537788492001</v>
      </c>
      <c r="MK50">
        <v>-2.2880103867805399</v>
      </c>
      <c r="ML50">
        <v>-7.8035578341765603</v>
      </c>
      <c r="MM50">
        <v>-1.76565288523669</v>
      </c>
      <c r="MN50">
        <v>-1.3247980884123101</v>
      </c>
      <c r="MO50">
        <v>-0.68802987871410703</v>
      </c>
      <c r="MP50">
        <v>-3.9542876764559201</v>
      </c>
      <c r="MQ50">
        <v>-9.1957537333107293</v>
      </c>
      <c r="MR50">
        <v>-1.1902381179652901</v>
      </c>
      <c r="MS50">
        <v>-5.93237182067368</v>
      </c>
      <c r="MT50">
        <v>-2.6431236893655101</v>
      </c>
      <c r="MU50">
        <v>-4.32630346695304</v>
      </c>
      <c r="MV50">
        <v>-5.5636000385609901</v>
      </c>
      <c r="MW50">
        <v>-3.0639267733700999</v>
      </c>
      <c r="MX50">
        <v>-1.31942930781316</v>
      </c>
      <c r="MY50">
        <v>-3.9979834387581699</v>
      </c>
      <c r="MZ50">
        <v>-0.80115389702854101</v>
      </c>
      <c r="NA50">
        <v>-2.9985536333970502</v>
      </c>
      <c r="NB50">
        <v>-6.6966279365353998</v>
      </c>
      <c r="NC50">
        <v>-6.9696436431668696</v>
      </c>
      <c r="ND50">
        <v>-6.1146124084548301</v>
      </c>
      <c r="NE50">
        <v>-7.9347578099311997</v>
      </c>
      <c r="NF50">
        <v>-1.32964447726859</v>
      </c>
      <c r="NG50">
        <v>-6.8547334196897101</v>
      </c>
      <c r="NH50">
        <v>-6.2558421955519998</v>
      </c>
      <c r="NI50">
        <v>-2.96005285470775</v>
      </c>
      <c r="NJ50">
        <v>-8.3804980447667501E-2</v>
      </c>
      <c r="NK50">
        <v>-6.1258357132242498</v>
      </c>
      <c r="NL50">
        <v>-3.75806751951913</v>
      </c>
      <c r="NM50">
        <v>-1.0003933135654099</v>
      </c>
      <c r="NN50">
        <v>-4.5690293529031401</v>
      </c>
      <c r="NO50">
        <v>-4.00691864886244</v>
      </c>
      <c r="NP50">
        <v>-2.8099193780007399</v>
      </c>
      <c r="NQ50">
        <v>-6.1583370465445197</v>
      </c>
      <c r="NR50">
        <v>-6.7249895970033799</v>
      </c>
      <c r="NS50">
        <v>-2.5023713761168298</v>
      </c>
      <c r="NT50">
        <v>0.66811651336646705</v>
      </c>
      <c r="NU50">
        <v>-4.4042747935529798</v>
      </c>
      <c r="NV50">
        <v>-2.1784570703503299</v>
      </c>
      <c r="NW50">
        <v>-7.4362734968267299</v>
      </c>
      <c r="NX50">
        <v>-7.0177279513159903</v>
      </c>
      <c r="NY50">
        <v>-7.2306882679079498</v>
      </c>
      <c r="NZ50">
        <v>-4.5484903335587701</v>
      </c>
      <c r="OA50">
        <v>-2.27151833714675</v>
      </c>
      <c r="OB50">
        <v>-1.06125516208515</v>
      </c>
      <c r="OC50">
        <v>-2.0149038898020999</v>
      </c>
      <c r="OD50">
        <v>-3.6752829812129901</v>
      </c>
      <c r="OE50">
        <v>-2.3835658192625302</v>
      </c>
      <c r="OF50">
        <v>-4.3814399059476603</v>
      </c>
      <c r="OG50">
        <v>-5.5996791525551703</v>
      </c>
      <c r="OH50">
        <v>-0.192813501591864</v>
      </c>
      <c r="OI50">
        <v>-5.9417617951755801</v>
      </c>
      <c r="OJ50">
        <v>-1.77049021961904</v>
      </c>
      <c r="OK50">
        <v>-5.1015144652212401</v>
      </c>
      <c r="OL50">
        <v>-3.3283720119540101</v>
      </c>
      <c r="OM50">
        <v>-2.83179353545454</v>
      </c>
      <c r="ON50">
        <v>-4.0633104649623304</v>
      </c>
      <c r="OO50">
        <v>-4.5434000493928499</v>
      </c>
      <c r="OP50">
        <v>1.36321469397724</v>
      </c>
      <c r="OQ50">
        <v>-4.4309890232734404</v>
      </c>
      <c r="OR50">
        <v>-6.2192095447593001</v>
      </c>
      <c r="OS50">
        <v>-3.26652738334211</v>
      </c>
      <c r="OT50">
        <v>-2.7416107028021099</v>
      </c>
      <c r="OU50">
        <v>-6.5437597058861696</v>
      </c>
      <c r="OV50">
        <v>-4.5410816551890099</v>
      </c>
      <c r="OW50">
        <v>-4.5700858483603604</v>
      </c>
      <c r="OX50">
        <v>-1.4034470991516801</v>
      </c>
      <c r="OY50">
        <v>-0.89114320171960404</v>
      </c>
      <c r="OZ50">
        <v>-4.2536528756806504</v>
      </c>
      <c r="PA50">
        <v>-9.6485841463868596</v>
      </c>
      <c r="PB50">
        <v>-2.3362202089572501</v>
      </c>
      <c r="PC50">
        <v>-4.7092066598943196</v>
      </c>
      <c r="PD50">
        <v>-1.8728644062925299</v>
      </c>
      <c r="PE50">
        <v>-2.88620616140427</v>
      </c>
      <c r="PF50">
        <v>-7.8866262818723998</v>
      </c>
      <c r="PG50">
        <v>-6.7592066594770399</v>
      </c>
      <c r="PH50">
        <v>-6.43487888269755</v>
      </c>
      <c r="PI50">
        <v>-4.8409801589107104</v>
      </c>
      <c r="PJ50">
        <v>-2.7839911804337101</v>
      </c>
      <c r="PK50">
        <v>-3.1951154748820101</v>
      </c>
      <c r="PL50">
        <v>-3.0137817864250902</v>
      </c>
      <c r="PM50">
        <v>-2.6705746567513802</v>
      </c>
      <c r="PN50">
        <v>-4.9420480326101703</v>
      </c>
      <c r="PO50">
        <v>-5.7479697779779304</v>
      </c>
      <c r="PP50">
        <v>-2.4848851619460599</v>
      </c>
      <c r="PQ50">
        <v>-2.4624865843792301</v>
      </c>
      <c r="PR50">
        <v>-4.8768591594654298</v>
      </c>
      <c r="PS50">
        <v>-4.2982201398964301</v>
      </c>
      <c r="PT50">
        <v>-6.2914624573287901</v>
      </c>
      <c r="PU50">
        <v>-5.2618459123100898</v>
      </c>
      <c r="PV50">
        <v>-6.0116877587562598</v>
      </c>
      <c r="PW50">
        <v>-3.9555714750247501</v>
      </c>
      <c r="PX50">
        <v>-4.1430554922619498</v>
      </c>
      <c r="PY50">
        <v>-0.64906334820984202</v>
      </c>
      <c r="PZ50">
        <v>-1.83315095281144</v>
      </c>
      <c r="QA50">
        <v>-3.2611303071072699</v>
      </c>
      <c r="QB50">
        <v>-3.09123681166436</v>
      </c>
      <c r="QC50">
        <v>-2.15460217855721</v>
      </c>
      <c r="QD50">
        <v>-1.8916452214533099</v>
      </c>
      <c r="QE50">
        <v>-2.05454005384445</v>
      </c>
      <c r="QF50">
        <v>-0.64533280206696597</v>
      </c>
      <c r="QG50">
        <v>-3.1134390560074601</v>
      </c>
      <c r="QH50">
        <v>-3.0445531148791001</v>
      </c>
      <c r="QI50">
        <v>-7.1929701263547603</v>
      </c>
      <c r="QJ50">
        <v>-2.9394982565043501</v>
      </c>
      <c r="QK50">
        <v>-4.9846073502249597</v>
      </c>
      <c r="QL50">
        <v>-0.659346111724329</v>
      </c>
      <c r="QM50">
        <v>1.4164887612663499</v>
      </c>
      <c r="QN50">
        <v>-0.95647140145396603</v>
      </c>
      <c r="QO50">
        <v>-3.05010916103577</v>
      </c>
      <c r="QP50">
        <v>-4.1683683763050396</v>
      </c>
      <c r="QQ50">
        <v>-4.9714180476835299</v>
      </c>
      <c r="QR50">
        <v>-2.1691122802696299</v>
      </c>
      <c r="QS50">
        <v>-4.1007522608284503</v>
      </c>
      <c r="QT50">
        <v>-5.8525953937459398</v>
      </c>
      <c r="QU50">
        <v>-0.71734926359925399</v>
      </c>
      <c r="QV50">
        <v>-6.1216552398521999</v>
      </c>
      <c r="QW50">
        <v>-2.4423878760692199</v>
      </c>
      <c r="QX50">
        <v>-3.0449320179624499</v>
      </c>
      <c r="QY50">
        <v>-5.2008120227387398</v>
      </c>
      <c r="QZ50">
        <v>-8.5542312091816406</v>
      </c>
      <c r="RA50">
        <v>-4.1141833345452001</v>
      </c>
      <c r="RB50">
        <v>-6.2460407180397697</v>
      </c>
      <c r="RC50">
        <v>-4.26939439944619</v>
      </c>
      <c r="RD50">
        <v>-2.00063179615886</v>
      </c>
      <c r="RE50">
        <v>-1.1504541401744399</v>
      </c>
      <c r="RF50">
        <v>-3.59459028412294</v>
      </c>
      <c r="RG50">
        <v>-2.6577739813172001</v>
      </c>
      <c r="RH50">
        <v>-4.0663309505659102</v>
      </c>
      <c r="RI50">
        <v>-1.98680544307076</v>
      </c>
      <c r="RJ50">
        <v>-2.1150932709966699</v>
      </c>
      <c r="RK50">
        <v>-1.73856366705809</v>
      </c>
      <c r="RL50">
        <v>-2.1009801484677002</v>
      </c>
      <c r="RM50">
        <v>-6.7028184003428501</v>
      </c>
      <c r="RN50">
        <v>-3.9184281198775501</v>
      </c>
      <c r="RO50">
        <v>-6.8294607964976404</v>
      </c>
      <c r="RP50">
        <v>-2.34777394172488</v>
      </c>
      <c r="RQ50">
        <v>-4.2943023835735099</v>
      </c>
      <c r="RR50">
        <v>-2.5288887074995001</v>
      </c>
      <c r="RS50">
        <v>-4.6920907354939096</v>
      </c>
      <c r="RT50">
        <v>-1.8278027885072401</v>
      </c>
      <c r="RU50">
        <v>-5.1362055853783</v>
      </c>
      <c r="RV50">
        <v>-4.8137697746687298</v>
      </c>
      <c r="RW50">
        <v>0.212730896643643</v>
      </c>
      <c r="RX50">
        <v>-3.9023103513836501</v>
      </c>
      <c r="RY50">
        <v>-7.2392106087211703</v>
      </c>
      <c r="RZ50">
        <v>-7.4349511622866498</v>
      </c>
      <c r="SA50">
        <v>-7.2736361015559403</v>
      </c>
      <c r="SB50">
        <v>-5.6364254501950102</v>
      </c>
      <c r="SC50">
        <v>-4.0294461581954302</v>
      </c>
      <c r="SD50">
        <v>-0.162868890569699</v>
      </c>
      <c r="SE50">
        <v>-2.8154313019447899</v>
      </c>
      <c r="SF50">
        <v>-7.4294838455191901</v>
      </c>
      <c r="SG50">
        <v>0.67549439651371102</v>
      </c>
      <c r="SH50">
        <v>-7.2675335760450404</v>
      </c>
      <c r="SI50">
        <v>-8.4158302511023901</v>
      </c>
      <c r="SJ50">
        <v>7.8638712379244705E-2</v>
      </c>
      <c r="SK50">
        <v>-2.9690874721312301</v>
      </c>
      <c r="SL50">
        <v>-3.0346298222177999</v>
      </c>
      <c r="SM50">
        <v>0.38462349922399802</v>
      </c>
      <c r="SN50">
        <v>-5.9462929948572096</v>
      </c>
      <c r="SO50">
        <v>-0.365413602790852</v>
      </c>
      <c r="SP50">
        <v>-7.3029589364078298</v>
      </c>
      <c r="SQ50">
        <v>-3.7449637127228601</v>
      </c>
      <c r="SR50">
        <v>-6.9346002593907299</v>
      </c>
      <c r="SS50">
        <v>-1.3482666232223799</v>
      </c>
      <c r="ST50">
        <v>-3.3160326480978402</v>
      </c>
      <c r="SU50">
        <v>-3.4080321971818699</v>
      </c>
      <c r="SV50">
        <v>-7.1090377871444002</v>
      </c>
      <c r="SW50">
        <v>-3.5390862463092101</v>
      </c>
      <c r="SX50">
        <v>-7.5478233339367904</v>
      </c>
      <c r="SY50">
        <v>-5.5628591392412901</v>
      </c>
    </row>
    <row r="51" spans="1:519" x14ac:dyDescent="0.25">
      <c r="A51" t="s">
        <v>625</v>
      </c>
      <c r="B51" t="s">
        <v>558</v>
      </c>
      <c r="C51" s="2" t="s">
        <v>718</v>
      </c>
      <c r="D51" t="s">
        <v>606</v>
      </c>
      <c r="E51" t="s">
        <v>521</v>
      </c>
      <c r="F51" t="s">
        <v>626</v>
      </c>
      <c r="G51">
        <v>-2.2036427046478502</v>
      </c>
      <c r="H51">
        <v>-2.9026918220042401</v>
      </c>
      <c r="I51">
        <v>-2.7306178091213398</v>
      </c>
      <c r="J51">
        <v>-4.7860624018880298</v>
      </c>
      <c r="K51">
        <v>-6.9134092509514504</v>
      </c>
      <c r="L51">
        <v>-6.66456550651061</v>
      </c>
      <c r="M51">
        <v>-1.9263742646490001</v>
      </c>
      <c r="N51">
        <v>-3.3362700134774599</v>
      </c>
      <c r="O51">
        <v>-2.2788589022926899</v>
      </c>
      <c r="P51">
        <v>-7.2536538462380902</v>
      </c>
      <c r="Q51">
        <v>-3.1537028256869299</v>
      </c>
      <c r="R51">
        <v>-3.8116096610072199</v>
      </c>
      <c r="S51">
        <v>-2.7181176224347299</v>
      </c>
      <c r="T51">
        <v>0.26485048618614798</v>
      </c>
      <c r="U51">
        <v>-2.5673233382245901</v>
      </c>
      <c r="V51">
        <v>-7.0778999310463897</v>
      </c>
      <c r="W51">
        <v>-4.6058187144793097</v>
      </c>
      <c r="X51">
        <v>-5.9784681540382296</v>
      </c>
      <c r="Y51">
        <v>-3.3471010668291798</v>
      </c>
      <c r="Z51">
        <v>-1.3582824378348499</v>
      </c>
      <c r="AA51">
        <v>1.7594552590438599</v>
      </c>
      <c r="AB51">
        <v>-2.0019936979645498</v>
      </c>
      <c r="AC51">
        <v>-6.5606596166214999</v>
      </c>
      <c r="AD51">
        <v>-1.68432590758184</v>
      </c>
      <c r="AE51">
        <v>-3.6396535610021798</v>
      </c>
      <c r="AF51">
        <v>-3.7784159343208699</v>
      </c>
      <c r="AG51">
        <v>-5.6373605685953097</v>
      </c>
      <c r="AH51">
        <v>-0.51891901821583897</v>
      </c>
      <c r="AI51">
        <v>-4.3561182941738403</v>
      </c>
      <c r="AJ51">
        <v>-0.38751412746260699</v>
      </c>
      <c r="AK51">
        <v>-0.34895609402637501</v>
      </c>
      <c r="AL51">
        <v>1.82027668496092</v>
      </c>
      <c r="AM51">
        <v>-2.6023259234618701</v>
      </c>
      <c r="AN51">
        <v>-4.3196450339851102</v>
      </c>
      <c r="AO51">
        <v>-7.0586366979199404</v>
      </c>
      <c r="AP51">
        <v>-3.68555196150623</v>
      </c>
      <c r="AQ51">
        <v>-6.9899769635828202</v>
      </c>
      <c r="AR51">
        <v>-2.18665735785159</v>
      </c>
      <c r="AS51">
        <v>-1.6514764196451299</v>
      </c>
      <c r="AT51">
        <v>-3.5728729590473298</v>
      </c>
      <c r="AU51">
        <v>-8.3640109449086903</v>
      </c>
      <c r="AV51">
        <v>-0.54015721972779596</v>
      </c>
      <c r="AW51">
        <v>-4.7558708814145199</v>
      </c>
      <c r="AX51">
        <v>-4.0204824194023896</v>
      </c>
      <c r="AY51">
        <v>-1.2130590533977701</v>
      </c>
      <c r="AZ51">
        <v>-5.5600645495165804</v>
      </c>
      <c r="BA51">
        <v>-2.0360700011230999</v>
      </c>
      <c r="BB51">
        <v>-7.1515249172356699</v>
      </c>
      <c r="BC51">
        <v>1.3979856775858099</v>
      </c>
      <c r="BD51">
        <v>3.3344018757476102</v>
      </c>
      <c r="BE51">
        <v>-2.3577113374792402</v>
      </c>
      <c r="BF51">
        <v>-4.1669728340885701</v>
      </c>
      <c r="BG51">
        <v>-2.1562986451444699</v>
      </c>
      <c r="BH51">
        <v>-5.16658688369633</v>
      </c>
      <c r="BI51">
        <v>-0.92414404385927096</v>
      </c>
      <c r="BJ51">
        <v>-3.3724383615966902</v>
      </c>
      <c r="BK51">
        <v>-2.7224711875911001</v>
      </c>
      <c r="BL51">
        <v>-3.3424457633978601</v>
      </c>
      <c r="BM51">
        <v>-4.4734895921203703</v>
      </c>
      <c r="BN51">
        <v>-1.4608942030128</v>
      </c>
      <c r="BO51">
        <v>-2.9540907999752002</v>
      </c>
      <c r="BP51">
        <v>-3.5665133039032302</v>
      </c>
      <c r="BQ51">
        <v>-2.1311987273644899</v>
      </c>
      <c r="BR51">
        <v>-2.8673029341122001</v>
      </c>
      <c r="BS51">
        <v>-3.9962590259614701</v>
      </c>
      <c r="BT51">
        <v>1.0194248861699999</v>
      </c>
      <c r="BU51">
        <v>-6.2104642839062896</v>
      </c>
      <c r="BV51">
        <v>-2.6874777482063101</v>
      </c>
      <c r="BW51">
        <v>-1.4918019982000701</v>
      </c>
      <c r="BX51">
        <v>-2.7058781089367501</v>
      </c>
      <c r="BY51">
        <v>-2.16064562597776</v>
      </c>
      <c r="BZ51">
        <v>-1.4402716188460201</v>
      </c>
      <c r="CA51">
        <v>-4.1750106134241198</v>
      </c>
      <c r="CB51">
        <v>-2.38505804969135</v>
      </c>
      <c r="CC51">
        <v>-2.70930213592252</v>
      </c>
      <c r="CD51">
        <v>-0.54571768416677302</v>
      </c>
      <c r="CE51">
        <v>-6.1954519547664102</v>
      </c>
      <c r="CF51">
        <v>-1.8736269943152799</v>
      </c>
      <c r="CG51">
        <v>3.08377607179276</v>
      </c>
      <c r="CH51">
        <v>-5.0304096440772303</v>
      </c>
      <c r="CI51">
        <v>-2.7438873904146202</v>
      </c>
      <c r="CJ51">
        <v>-4.1999520737813603</v>
      </c>
      <c r="CK51">
        <v>-7.7391642260510096</v>
      </c>
      <c r="CL51">
        <v>-0.74003883052382202</v>
      </c>
      <c r="CM51">
        <v>-0.50734099304376601</v>
      </c>
      <c r="CN51">
        <v>-3.2137470643281998</v>
      </c>
      <c r="CO51">
        <v>-6.6495397702923196</v>
      </c>
      <c r="CP51">
        <v>-3.1686856312282101</v>
      </c>
      <c r="CQ51">
        <v>-6.0824134875176297</v>
      </c>
      <c r="CR51">
        <v>-1.48409285077585</v>
      </c>
      <c r="CS51">
        <v>-6.4609506438684399</v>
      </c>
      <c r="CT51">
        <v>-1.3728184284759</v>
      </c>
      <c r="CU51">
        <v>-3.3347368263567398</v>
      </c>
      <c r="CV51">
        <v>-1.80366079059992</v>
      </c>
      <c r="CW51">
        <v>-2.9008823535202799</v>
      </c>
      <c r="CX51">
        <v>-3.9108187412216</v>
      </c>
      <c r="CY51">
        <v>-3.63130476481544</v>
      </c>
      <c r="CZ51">
        <v>-2.7067413848099902</v>
      </c>
      <c r="DA51">
        <v>-1.4033975133968499</v>
      </c>
      <c r="DB51">
        <v>-3.3365898255566</v>
      </c>
      <c r="DC51">
        <v>-0.36635589764882698</v>
      </c>
      <c r="DD51">
        <v>-2.7690971999271898</v>
      </c>
      <c r="DE51">
        <v>-0.71343548981667404</v>
      </c>
      <c r="DF51">
        <v>-6.8914404493090302</v>
      </c>
      <c r="DG51">
        <v>-8.5869727103317199</v>
      </c>
      <c r="DH51">
        <v>-5.6469524570731302</v>
      </c>
      <c r="DI51">
        <v>-4.3286064973404201</v>
      </c>
      <c r="DJ51">
        <v>-2.9622607916725001</v>
      </c>
      <c r="DK51">
        <v>-7.7422210645999101</v>
      </c>
      <c r="DL51">
        <v>-1.08125110702599</v>
      </c>
      <c r="DM51">
        <v>-5.12841761548421</v>
      </c>
      <c r="DN51">
        <v>-4.1784928986296803</v>
      </c>
      <c r="DO51">
        <v>-8.7603757903906398</v>
      </c>
      <c r="DP51">
        <v>-3.4624228069355998</v>
      </c>
      <c r="DQ51">
        <v>-4.1156910424929203</v>
      </c>
      <c r="DR51">
        <v>-5.8696739602905499</v>
      </c>
      <c r="DS51">
        <v>-5.6902954382254203</v>
      </c>
      <c r="DT51">
        <v>-1.7245543210938701</v>
      </c>
      <c r="DU51">
        <v>-1.7909025024999901</v>
      </c>
      <c r="DV51">
        <v>-6.6284384833642296</v>
      </c>
      <c r="DW51">
        <v>-5.4012969737192202</v>
      </c>
      <c r="DX51">
        <v>-1.90517123829437</v>
      </c>
      <c r="DY51">
        <v>-1.0589409475204601</v>
      </c>
      <c r="DZ51">
        <v>-3.6805923520799602</v>
      </c>
      <c r="EA51">
        <v>-2.7006467996291201</v>
      </c>
      <c r="EB51">
        <v>-0.71665310118790604</v>
      </c>
      <c r="EC51">
        <v>-1.36506979427784</v>
      </c>
      <c r="ED51">
        <v>-2.7922968733687701</v>
      </c>
      <c r="EE51">
        <v>-6.5044800833494296</v>
      </c>
      <c r="EF51">
        <v>-6.1654976529955796</v>
      </c>
      <c r="EG51">
        <v>-5.8910872065646602</v>
      </c>
      <c r="EH51">
        <v>-1.3684490118977499</v>
      </c>
      <c r="EI51">
        <v>0.61096951740993299</v>
      </c>
      <c r="EJ51">
        <v>-3.7912562919267998</v>
      </c>
      <c r="EK51">
        <v>-5.2615220643856304</v>
      </c>
      <c r="EL51">
        <v>-0.34152920593888803</v>
      </c>
      <c r="EM51">
        <v>-3.98440640572769</v>
      </c>
      <c r="EN51">
        <v>-1.92554004608169</v>
      </c>
      <c r="EO51">
        <v>-6.9982071550320697</v>
      </c>
      <c r="EP51">
        <v>-2.1444312099926499</v>
      </c>
      <c r="EQ51">
        <v>-3.9841963753576399</v>
      </c>
      <c r="ER51">
        <v>-3.4200637945496002</v>
      </c>
      <c r="ES51">
        <v>-2.59872519259204</v>
      </c>
      <c r="ET51">
        <v>4.0476731689437901</v>
      </c>
      <c r="EU51">
        <v>-0.42791422197664197</v>
      </c>
      <c r="EV51">
        <v>-4.5613721112566701</v>
      </c>
      <c r="EW51">
        <v>-4.1071274527491903</v>
      </c>
      <c r="EX51">
        <v>-5.3062730974059198</v>
      </c>
      <c r="EY51">
        <v>-5.5842591933080401</v>
      </c>
      <c r="EZ51">
        <v>-5.9651041044924202</v>
      </c>
      <c r="FA51">
        <v>-2.83769501904961</v>
      </c>
      <c r="FB51">
        <v>-8.0195271276849809</v>
      </c>
      <c r="FC51">
        <v>-1.62246285215298</v>
      </c>
      <c r="FD51">
        <v>-2.7787606820089499</v>
      </c>
      <c r="FE51">
        <v>-1.04084715568655</v>
      </c>
      <c r="FF51">
        <v>-6.9623497815855</v>
      </c>
      <c r="FG51">
        <v>0.38267003270234301</v>
      </c>
      <c r="FH51">
        <v>-2.2319385631561199</v>
      </c>
      <c r="FI51">
        <v>-1.60342713934742</v>
      </c>
      <c r="FJ51">
        <v>-4.8766019607273101</v>
      </c>
      <c r="FK51">
        <v>-3.1314493434902202</v>
      </c>
      <c r="FL51">
        <v>-2.4805089659599999</v>
      </c>
      <c r="FM51">
        <v>-2.3518416263241</v>
      </c>
      <c r="FN51">
        <v>-3.7210235962711802</v>
      </c>
      <c r="FO51">
        <v>-4.49116009476489</v>
      </c>
      <c r="FP51">
        <v>-0.79673105976886904</v>
      </c>
      <c r="FQ51">
        <v>-7.3782766363545402</v>
      </c>
      <c r="FR51">
        <v>-3.4165230506619202</v>
      </c>
      <c r="FS51">
        <v>-2.16640774992845</v>
      </c>
      <c r="FT51">
        <v>-3.6571557348047499</v>
      </c>
      <c r="FU51">
        <v>-0.87996671137941096</v>
      </c>
      <c r="FV51">
        <v>-0.94596938386718199</v>
      </c>
      <c r="FW51">
        <v>-3.2076172197222101</v>
      </c>
      <c r="FX51">
        <v>-8.7542369818490808</v>
      </c>
      <c r="FY51">
        <v>-3.5871249624486299</v>
      </c>
      <c r="FZ51">
        <v>-1.8520169852893</v>
      </c>
      <c r="GA51">
        <v>-0.86100309012319398</v>
      </c>
      <c r="GB51">
        <v>-2.6845786388137398</v>
      </c>
      <c r="GC51">
        <v>-0.37607024965520902</v>
      </c>
      <c r="GD51">
        <v>-6.7128290847242802</v>
      </c>
      <c r="GE51">
        <v>-2.9094991209551302</v>
      </c>
      <c r="GF51">
        <v>-6.8045278529639504</v>
      </c>
      <c r="GG51">
        <v>0.59824719421433403</v>
      </c>
      <c r="GH51">
        <v>-1.13303964969298</v>
      </c>
      <c r="GI51">
        <v>-3.0826137282474799</v>
      </c>
      <c r="GJ51">
        <v>-1.5928136332914</v>
      </c>
      <c r="GK51">
        <v>-4.6889450274195799</v>
      </c>
      <c r="GL51">
        <v>-4.6349568370288203</v>
      </c>
      <c r="GM51">
        <v>1.4007269781154801</v>
      </c>
      <c r="GN51">
        <v>-6.3209022656579403</v>
      </c>
      <c r="GO51">
        <v>-6.4422690811371801</v>
      </c>
      <c r="GP51">
        <v>-8.6048756468503207</v>
      </c>
      <c r="GQ51">
        <v>-6.69800956743493</v>
      </c>
      <c r="GR51">
        <v>-0.40037144772401601</v>
      </c>
      <c r="GS51">
        <v>-0.983573331124728</v>
      </c>
      <c r="GT51">
        <v>-1.8565454842849001</v>
      </c>
      <c r="GU51">
        <v>-2.7435503956584499</v>
      </c>
      <c r="GV51">
        <v>-3.4908612493331099</v>
      </c>
      <c r="GW51">
        <v>-4.9745627799384398</v>
      </c>
      <c r="GX51">
        <v>-2.7788632534092299</v>
      </c>
      <c r="GY51">
        <v>-2.96984545893344</v>
      </c>
      <c r="GZ51">
        <v>-5.8074367058608596</v>
      </c>
      <c r="HA51">
        <v>-0.940052726844403</v>
      </c>
      <c r="HB51">
        <v>-6.0199969630369896</v>
      </c>
      <c r="HC51">
        <v>-7.4478774025897296</v>
      </c>
      <c r="HD51">
        <v>-7.1966580047554896</v>
      </c>
      <c r="HE51">
        <v>-3.07082609992657</v>
      </c>
      <c r="HF51">
        <v>-2.76321187962753</v>
      </c>
      <c r="HG51">
        <v>-1.6816057612058799</v>
      </c>
      <c r="HH51">
        <v>-2.4517664353929698</v>
      </c>
      <c r="HI51">
        <v>-2.72137067844419</v>
      </c>
      <c r="HJ51">
        <v>-5.8886539123063599</v>
      </c>
      <c r="HK51">
        <v>-5.7925337527530596</v>
      </c>
      <c r="HL51">
        <v>-6.9388811381244802</v>
      </c>
      <c r="HM51">
        <v>-2.62606736094205</v>
      </c>
      <c r="HN51">
        <v>-2.3728237184983598</v>
      </c>
      <c r="HO51">
        <v>-1.89076321754363</v>
      </c>
      <c r="HP51">
        <v>-3.1816097772985001</v>
      </c>
      <c r="HQ51">
        <v>-3.2333705968617799</v>
      </c>
      <c r="HR51">
        <v>-1.7765191272909</v>
      </c>
      <c r="HS51">
        <v>-6.4139233074025102</v>
      </c>
      <c r="HT51">
        <v>-6.2458214706649802</v>
      </c>
      <c r="HU51">
        <v>-7.9132790442165497</v>
      </c>
      <c r="HV51">
        <v>-5.0532446933964401</v>
      </c>
      <c r="HW51">
        <v>-3.2608007197797</v>
      </c>
      <c r="HX51">
        <v>-2.6855716712587898</v>
      </c>
      <c r="HY51">
        <v>-6.7431796923326397</v>
      </c>
      <c r="HZ51">
        <v>-6.3529194115335201</v>
      </c>
      <c r="IA51">
        <v>-2.0378726587399898</v>
      </c>
      <c r="IB51">
        <v>-6.6558363503113904</v>
      </c>
      <c r="IC51">
        <v>-5.9735409174568499</v>
      </c>
      <c r="ID51">
        <v>-2.4406567976654698</v>
      </c>
      <c r="IE51">
        <v>-3.8178143097908701</v>
      </c>
      <c r="IF51">
        <v>-5.4134751755343702</v>
      </c>
      <c r="IG51">
        <v>-0.638948543789849</v>
      </c>
      <c r="IH51">
        <v>-5.8700096359712299</v>
      </c>
      <c r="II51">
        <v>-3.9536277787938499</v>
      </c>
      <c r="IJ51">
        <v>-3.3874816990492298</v>
      </c>
      <c r="IK51">
        <v>-0.35254807455402298</v>
      </c>
      <c r="IL51">
        <v>-4.8959780646242699</v>
      </c>
      <c r="IM51">
        <v>-2.63792895595145</v>
      </c>
      <c r="IN51">
        <v>-2.7239664572121902</v>
      </c>
      <c r="IO51">
        <v>-4.0419623234312496</v>
      </c>
      <c r="IP51">
        <v>-0.61418109431243195</v>
      </c>
      <c r="IQ51">
        <v>-1.8374840855596799</v>
      </c>
      <c r="IR51">
        <v>-3.1277230999144301</v>
      </c>
      <c r="IS51">
        <v>-4.24269911498906</v>
      </c>
      <c r="IT51">
        <v>-1.37978373864888</v>
      </c>
      <c r="IU51">
        <v>-3.53164489269458</v>
      </c>
      <c r="IV51">
        <v>-2.3211906517985801</v>
      </c>
      <c r="IW51">
        <v>-5.6833326598095804</v>
      </c>
      <c r="IX51">
        <v>-4.5376088303072102</v>
      </c>
      <c r="IY51">
        <v>-9.7920811723132601</v>
      </c>
      <c r="IZ51">
        <v>-3.7944312858783298</v>
      </c>
      <c r="JA51">
        <v>-3.4670239436838202</v>
      </c>
      <c r="JB51">
        <v>-4.1928911308792403</v>
      </c>
      <c r="JC51">
        <v>0.80513618876374504</v>
      </c>
      <c r="JD51">
        <v>-4.9141513011584204</v>
      </c>
      <c r="JE51">
        <v>-3.6708924657265301</v>
      </c>
      <c r="JF51">
        <v>-4.5523557440106304</v>
      </c>
      <c r="JG51">
        <v>-2.2347521928182399</v>
      </c>
      <c r="JH51">
        <v>-5.12203627150281</v>
      </c>
      <c r="JI51">
        <v>-4.2209596585206999</v>
      </c>
      <c r="JJ51">
        <v>-3.1737468783412601</v>
      </c>
      <c r="JK51">
        <v>-5.3813930860513297</v>
      </c>
      <c r="JL51">
        <v>0.62222902194329699</v>
      </c>
      <c r="JM51">
        <v>-4.3778023902969903</v>
      </c>
      <c r="JN51">
        <v>-2.91179875462544</v>
      </c>
      <c r="JO51">
        <v>-3.3783413023122</v>
      </c>
      <c r="JP51">
        <v>-5.8958064931649004</v>
      </c>
      <c r="JQ51">
        <v>-2.3395048439500998</v>
      </c>
      <c r="JR51">
        <v>-3.3418571681926599</v>
      </c>
      <c r="JS51">
        <v>-3.2201890250616598</v>
      </c>
      <c r="JT51">
        <v>-5.7070725368191404</v>
      </c>
      <c r="JU51">
        <v>-3.55945792923765</v>
      </c>
      <c r="JV51">
        <v>-3.5753935712079499</v>
      </c>
      <c r="JW51">
        <v>-2.5970787586414898</v>
      </c>
      <c r="JX51">
        <v>-6.1157993954117504</v>
      </c>
      <c r="JY51">
        <v>-5.3602239369474303</v>
      </c>
      <c r="JZ51">
        <v>1.1175364760245301</v>
      </c>
      <c r="KA51">
        <v>-4.4901577692798904</v>
      </c>
      <c r="KB51">
        <v>-4.8935283998461001</v>
      </c>
      <c r="KC51">
        <v>-1.5700250140419001</v>
      </c>
      <c r="KD51">
        <v>-0.34335321332602298</v>
      </c>
      <c r="KE51">
        <v>-4.44033697138482</v>
      </c>
      <c r="KF51">
        <v>-4.4823251803434099</v>
      </c>
      <c r="KG51">
        <v>-5.2213890699232799</v>
      </c>
      <c r="KH51">
        <v>-2.1884543584387202</v>
      </c>
      <c r="KI51">
        <v>-1.0269362683588199</v>
      </c>
      <c r="KJ51">
        <v>-2.8337649147433299</v>
      </c>
      <c r="KK51">
        <v>-2.2263405373891398</v>
      </c>
      <c r="KL51">
        <v>-7.3427443869741102</v>
      </c>
      <c r="KM51">
        <v>-5.3178541848521599</v>
      </c>
      <c r="KN51">
        <v>-3.6468153798750498</v>
      </c>
      <c r="KO51">
        <v>-2.0945329194973499</v>
      </c>
      <c r="KP51">
        <v>-1.81760187074041</v>
      </c>
      <c r="KQ51">
        <v>-2.7661187432399599</v>
      </c>
      <c r="KR51">
        <v>-4.9620304614839297</v>
      </c>
      <c r="KS51">
        <v>-2.6844666872907101</v>
      </c>
      <c r="KT51">
        <v>-6.9630854110059497</v>
      </c>
      <c r="KU51">
        <v>-2.2356980366809599E-2</v>
      </c>
      <c r="KV51">
        <v>-6.3191679892084602</v>
      </c>
      <c r="KW51">
        <v>-6.0164113557661301</v>
      </c>
      <c r="KX51">
        <v>-3.4586978634104599</v>
      </c>
      <c r="KY51">
        <v>-3.10805278718425</v>
      </c>
      <c r="KZ51">
        <v>3.2780396948719801</v>
      </c>
      <c r="LA51">
        <v>-3.09985786781046</v>
      </c>
      <c r="LB51">
        <v>-2.5301540491338699</v>
      </c>
      <c r="LC51">
        <v>-3.4494419924404101</v>
      </c>
      <c r="LD51">
        <v>-3.2032420891085698</v>
      </c>
      <c r="LE51">
        <v>-0.94172807636137501</v>
      </c>
      <c r="LF51">
        <v>-6.1152509885678699</v>
      </c>
      <c r="LG51">
        <v>-4.8325146017184704</v>
      </c>
      <c r="LH51">
        <v>-2.06982027760766</v>
      </c>
      <c r="LI51">
        <v>-3.6372282251839598</v>
      </c>
      <c r="LJ51">
        <v>-6.1973883661432998</v>
      </c>
      <c r="LK51">
        <v>-2.6898668536660399</v>
      </c>
      <c r="LL51">
        <v>-7.6396483093953904</v>
      </c>
      <c r="LM51">
        <v>-2.1525652354073102</v>
      </c>
      <c r="LN51">
        <v>-0.59812328120703595</v>
      </c>
      <c r="LO51">
        <v>-7.3465362824627398</v>
      </c>
      <c r="LP51">
        <v>-2.8477394162210898</v>
      </c>
      <c r="LQ51">
        <v>-2.49552085983481</v>
      </c>
      <c r="LR51">
        <v>-6.7431521630139404</v>
      </c>
      <c r="LS51">
        <v>-3.60025346220888</v>
      </c>
      <c r="LT51">
        <v>-2.5342442748413698</v>
      </c>
      <c r="LU51">
        <v>-4.5153574762883002</v>
      </c>
      <c r="LV51">
        <v>-2.1191731938926202</v>
      </c>
      <c r="LW51">
        <v>-0.43141355588184099</v>
      </c>
      <c r="LX51">
        <v>-0.26847106195266901</v>
      </c>
      <c r="LY51">
        <v>-3.32108839224452</v>
      </c>
      <c r="LZ51">
        <v>-1.02681074583246</v>
      </c>
      <c r="MA51">
        <v>-2.7450526780012798</v>
      </c>
      <c r="MB51">
        <v>-8.0286952530751208</v>
      </c>
      <c r="MC51">
        <v>-4.1518699436679398</v>
      </c>
      <c r="MD51">
        <v>-2.2602984441743801</v>
      </c>
      <c r="ME51">
        <v>-1.7115553152856899</v>
      </c>
      <c r="MF51">
        <v>-5.4056034873198699</v>
      </c>
      <c r="MG51">
        <v>-5.45037359128687</v>
      </c>
      <c r="MH51">
        <v>-2.4406431634894399</v>
      </c>
      <c r="MI51">
        <v>-4.3456355261017299</v>
      </c>
      <c r="MJ51">
        <v>1.34098521274051</v>
      </c>
      <c r="MK51">
        <v>-2.6034980340699301</v>
      </c>
      <c r="ML51">
        <v>-6.1501764270263202</v>
      </c>
      <c r="MM51">
        <v>-1.28893884574054</v>
      </c>
      <c r="MN51">
        <v>-1.35019334133441</v>
      </c>
      <c r="MO51">
        <v>1.08592881098697E-2</v>
      </c>
      <c r="MP51">
        <v>-2.9211710992297899</v>
      </c>
      <c r="MQ51">
        <v>-9.3481643351723491</v>
      </c>
      <c r="MR51">
        <v>-0.61098654009720998</v>
      </c>
      <c r="MS51">
        <v>-5.7824398537922699</v>
      </c>
      <c r="MT51">
        <v>-3.4539565878258398</v>
      </c>
      <c r="MU51">
        <v>-4.4465119315497299</v>
      </c>
      <c r="MV51">
        <v>-5.7256065755342904</v>
      </c>
      <c r="MW51">
        <v>-2.97147319601148</v>
      </c>
      <c r="MX51">
        <v>-1.9157813232641301</v>
      </c>
      <c r="MY51">
        <v>-5.0844991081829702</v>
      </c>
      <c r="MZ51">
        <v>-0.830687606935962</v>
      </c>
      <c r="NA51">
        <v>-3.5019754084914299</v>
      </c>
      <c r="NB51">
        <v>-6.6693416698301</v>
      </c>
      <c r="NC51">
        <v>-6.3581318821885198</v>
      </c>
      <c r="ND51">
        <v>-5.8944788496096301</v>
      </c>
      <c r="NE51">
        <v>-8.0517672247323304</v>
      </c>
      <c r="NF51">
        <v>-2.11968176377678</v>
      </c>
      <c r="NG51">
        <v>-6.5994956352621399</v>
      </c>
      <c r="NH51">
        <v>-6.8936872998982199</v>
      </c>
      <c r="NI51">
        <v>-1.1814522664763001</v>
      </c>
      <c r="NJ51">
        <v>-1.00597158702455</v>
      </c>
      <c r="NK51">
        <v>-6.4455068566823304</v>
      </c>
      <c r="NL51">
        <v>-4.1047805654185598</v>
      </c>
      <c r="NM51">
        <v>-2.33636050303978</v>
      </c>
      <c r="NN51">
        <v>-4.7894451620257401</v>
      </c>
      <c r="NO51">
        <v>-3.4064968119065</v>
      </c>
      <c r="NP51">
        <v>-2.8612792915841898</v>
      </c>
      <c r="NQ51">
        <v>-6.2565453749648299</v>
      </c>
      <c r="NR51">
        <v>-6.0998030109267001</v>
      </c>
      <c r="NS51">
        <v>-2.03728426289728</v>
      </c>
      <c r="NT51">
        <v>0.20753464112046</v>
      </c>
      <c r="NU51">
        <v>-4.8190267808341396</v>
      </c>
      <c r="NV51">
        <v>-3.0284073491302399</v>
      </c>
      <c r="NW51">
        <v>-5.90419825208898</v>
      </c>
      <c r="NX51">
        <v>-5.5591144489796998</v>
      </c>
      <c r="NY51">
        <v>-5.21646178776603</v>
      </c>
      <c r="NZ51">
        <v>-5.7031280500830501</v>
      </c>
      <c r="OA51">
        <v>-2.5209927748343701</v>
      </c>
      <c r="OB51">
        <v>-0.84257717442971503</v>
      </c>
      <c r="OC51">
        <v>-2.7699013209090002</v>
      </c>
      <c r="OD51">
        <v>-3.2879526785543298</v>
      </c>
      <c r="OE51">
        <v>-2.3910717087219502</v>
      </c>
      <c r="OF51">
        <v>-5.3657372201916802</v>
      </c>
      <c r="OG51">
        <v>-5.4551175769979698</v>
      </c>
      <c r="OH51">
        <v>0.451068008530918</v>
      </c>
      <c r="OI51">
        <v>-4.9524195211481699</v>
      </c>
      <c r="OJ51">
        <v>-2.1346568849079999</v>
      </c>
      <c r="OK51">
        <v>-5.9686072577295004</v>
      </c>
      <c r="OL51">
        <v>-2.3003748411165001</v>
      </c>
      <c r="OM51">
        <v>-3.1015315595245698</v>
      </c>
      <c r="ON51">
        <v>-3.7213365937448999</v>
      </c>
      <c r="OO51">
        <v>-4.3533587926866799</v>
      </c>
      <c r="OP51">
        <v>2.59693441416682</v>
      </c>
      <c r="OQ51">
        <v>-4.2752879869287703</v>
      </c>
      <c r="OR51">
        <v>-5.6230021753405799</v>
      </c>
      <c r="OS51">
        <v>-3.0976217295296302</v>
      </c>
      <c r="OT51">
        <v>-2.9817621448877101</v>
      </c>
      <c r="OU51">
        <v>-6.8629234132156203</v>
      </c>
      <c r="OV51">
        <v>-3.7367076931004601</v>
      </c>
      <c r="OW51">
        <v>-5.0129175177027099</v>
      </c>
      <c r="OX51">
        <v>0.25446049748370397</v>
      </c>
      <c r="OY51">
        <v>-3.9954690253974698</v>
      </c>
      <c r="OZ51">
        <v>-4.1802746570635598</v>
      </c>
      <c r="PA51">
        <v>-8.5494685760771407</v>
      </c>
      <c r="PB51">
        <v>-3.40123951818271</v>
      </c>
      <c r="PC51">
        <v>-4.96854267143621</v>
      </c>
      <c r="PD51">
        <v>-0.92971486580033302</v>
      </c>
      <c r="PE51">
        <v>-4.0200115119742996</v>
      </c>
      <c r="PF51">
        <v>-6.9395122020301603</v>
      </c>
      <c r="PG51">
        <v>-5.2546116877914599</v>
      </c>
      <c r="PH51">
        <v>-5.6857039084662704</v>
      </c>
      <c r="PI51">
        <v>-5.4657711331479204</v>
      </c>
      <c r="PJ51">
        <v>-2.7432093555253099</v>
      </c>
      <c r="PK51">
        <v>-3.8613319956544001</v>
      </c>
      <c r="PL51">
        <v>-4.0544777788438298</v>
      </c>
      <c r="PM51">
        <v>-3.2687391004644999</v>
      </c>
      <c r="PN51">
        <v>-4.06818289760038</v>
      </c>
      <c r="PO51">
        <v>-5.03532073961187</v>
      </c>
      <c r="PP51">
        <v>-2.2952006786138002</v>
      </c>
      <c r="PQ51">
        <v>-1.67753544613615</v>
      </c>
      <c r="PR51">
        <v>-5.6221190788527604</v>
      </c>
      <c r="PS51">
        <v>-4.5905714172003798</v>
      </c>
      <c r="PT51">
        <v>-4.0563686050764503</v>
      </c>
      <c r="PU51">
        <v>-5.5743744657813501</v>
      </c>
      <c r="PV51">
        <v>-5.8015382044188204</v>
      </c>
      <c r="PW51">
        <v>-4.1567369944382397</v>
      </c>
      <c r="PX51">
        <v>-4.2125238748863101</v>
      </c>
      <c r="PY51">
        <v>-1.5948050472987301</v>
      </c>
      <c r="PZ51">
        <v>-2.1540423211142299</v>
      </c>
      <c r="QA51">
        <v>-3.8544053162215999</v>
      </c>
      <c r="QB51">
        <v>-3.4578869034345501</v>
      </c>
      <c r="QC51">
        <v>-1.7076363882421901</v>
      </c>
      <c r="QD51">
        <v>-2.0425146069878899</v>
      </c>
      <c r="QE51">
        <v>-1.47984969938016</v>
      </c>
      <c r="QF51">
        <v>0.67127542737491197</v>
      </c>
      <c r="QG51">
        <v>-3.2102487328347502</v>
      </c>
      <c r="QH51">
        <v>-3.7213201443487498</v>
      </c>
      <c r="QI51">
        <v>-5.0792078098353102</v>
      </c>
      <c r="QJ51">
        <v>-4.1964412389397197</v>
      </c>
      <c r="QK51">
        <v>-5.6292117794721701</v>
      </c>
      <c r="QL51">
        <v>0.18098341375816299</v>
      </c>
      <c r="QM51">
        <v>0.39874467113989598</v>
      </c>
      <c r="QN51">
        <v>-1.44271536083979</v>
      </c>
      <c r="QO51">
        <v>-2.02332794971508</v>
      </c>
      <c r="QP51">
        <v>-3.9527651898770202</v>
      </c>
      <c r="QQ51">
        <v>-6.7414573739670596</v>
      </c>
      <c r="QR51">
        <v>-1.9577672222206399</v>
      </c>
      <c r="QS51">
        <v>-3.8131897820624201</v>
      </c>
      <c r="QT51">
        <v>-6.5835503851563901</v>
      </c>
      <c r="QU51">
        <v>-1.1237944028092799</v>
      </c>
      <c r="QV51">
        <v>-6.90245846719061</v>
      </c>
      <c r="QW51">
        <v>-2.9670254689200601</v>
      </c>
      <c r="QX51">
        <v>-3.7159469257510098</v>
      </c>
      <c r="QY51">
        <v>-4.0937021521812804</v>
      </c>
      <c r="QZ51">
        <v>-7.7876882434628003</v>
      </c>
      <c r="RA51">
        <v>-3.5227280939241701</v>
      </c>
      <c r="RB51">
        <v>-5.70739083676661</v>
      </c>
      <c r="RC51">
        <v>-5.5606832824332999</v>
      </c>
      <c r="RD51">
        <v>-3.54275571827006</v>
      </c>
      <c r="RE51">
        <v>-1.08480300016608</v>
      </c>
      <c r="RF51">
        <v>-3.1720795961330102</v>
      </c>
      <c r="RG51">
        <v>-3.3803841594935999</v>
      </c>
      <c r="RH51">
        <v>-4.1450564333985804</v>
      </c>
      <c r="RI51">
        <v>-2.3796532437156999</v>
      </c>
      <c r="RJ51">
        <v>-3.4936132623723801</v>
      </c>
      <c r="RK51">
        <v>-1.30017088091565</v>
      </c>
      <c r="RL51">
        <v>-2.7327666153494099</v>
      </c>
      <c r="RM51">
        <v>-7.1291586893799401</v>
      </c>
      <c r="RN51">
        <v>-3.6507669679320101</v>
      </c>
      <c r="RO51">
        <v>-5.0009923702011099</v>
      </c>
      <c r="RP51">
        <v>-2.2964905845970498</v>
      </c>
      <c r="RQ51">
        <v>-4.8828222979130098</v>
      </c>
      <c r="RR51">
        <v>-2.19844591983271</v>
      </c>
      <c r="RS51">
        <v>-5.6084732026519397</v>
      </c>
      <c r="RT51">
        <v>-2.8002335673433101</v>
      </c>
      <c r="RU51">
        <v>-4.5127885153910503</v>
      </c>
      <c r="RV51">
        <v>-4.9031809389022598</v>
      </c>
      <c r="RW51">
        <v>-1.4092860283623301</v>
      </c>
      <c r="RX51">
        <v>-2.5705999600245701</v>
      </c>
      <c r="RY51">
        <v>-6.5050898021755303</v>
      </c>
      <c r="RZ51">
        <v>-7.7248703466140203</v>
      </c>
      <c r="SA51">
        <v>-8.2933453975294995</v>
      </c>
      <c r="SB51">
        <v>-7.5911243992841202</v>
      </c>
      <c r="SC51">
        <v>-4.1195912668417503</v>
      </c>
      <c r="SD51">
        <v>-3.1605091944130699E-2</v>
      </c>
      <c r="SE51">
        <v>-2.7848132660714402</v>
      </c>
      <c r="SF51">
        <v>-7.6607027689244998</v>
      </c>
      <c r="SG51">
        <v>0.52242456192922004</v>
      </c>
      <c r="SH51">
        <v>-4.9984935653542104</v>
      </c>
      <c r="SI51">
        <v>-7.9381983719000804</v>
      </c>
      <c r="SJ51">
        <v>-0.83830266212682902</v>
      </c>
      <c r="SK51">
        <v>-3.3187940599999601</v>
      </c>
      <c r="SL51">
        <v>-2.23009661067529</v>
      </c>
      <c r="SM51">
        <v>0.242732593152552</v>
      </c>
      <c r="SN51">
        <v>-5.16910377333289</v>
      </c>
      <c r="SO51">
        <v>-0.53523859071633595</v>
      </c>
      <c r="SP51">
        <v>-8.0477148985758902</v>
      </c>
      <c r="SQ51">
        <v>-3.8386555453895901</v>
      </c>
      <c r="SR51">
        <v>-6.2354132184222504</v>
      </c>
      <c r="SS51">
        <v>-1.88728491154019</v>
      </c>
      <c r="ST51">
        <v>-3.12200366298288</v>
      </c>
      <c r="SU51">
        <v>-2.9732925086452502</v>
      </c>
      <c r="SV51">
        <v>-7.1212778298345798</v>
      </c>
      <c r="SW51">
        <v>-3.8368588086091799</v>
      </c>
      <c r="SX51">
        <v>-8.65958466919977</v>
      </c>
      <c r="SY51">
        <v>-3.6365046351264798</v>
      </c>
    </row>
    <row r="52" spans="1:519" x14ac:dyDescent="0.25">
      <c r="A52" t="s">
        <v>627</v>
      </c>
      <c r="B52" t="s">
        <v>519</v>
      </c>
      <c r="C52" s="1" t="s">
        <v>715</v>
      </c>
      <c r="D52" t="s">
        <v>628</v>
      </c>
      <c r="E52" t="s">
        <v>521</v>
      </c>
      <c r="F52" t="s">
        <v>629</v>
      </c>
      <c r="G52">
        <v>-1.8805695705671499</v>
      </c>
      <c r="H52">
        <v>-2.9175790235681802</v>
      </c>
      <c r="I52">
        <v>-2.40918653763632</v>
      </c>
      <c r="J52">
        <v>-0.52048998394099399</v>
      </c>
      <c r="K52">
        <v>-7.4100342955666703</v>
      </c>
      <c r="L52">
        <v>-6.9481309370201796</v>
      </c>
      <c r="M52">
        <v>-1.13584566054304</v>
      </c>
      <c r="N52">
        <v>-3.0518211144434799</v>
      </c>
      <c r="O52">
        <v>-1.4931998346211</v>
      </c>
      <c r="P52">
        <v>-4.7499397561931103</v>
      </c>
      <c r="Q52">
        <v>-3.1649775425753899</v>
      </c>
      <c r="R52">
        <v>-3.0190162697311602</v>
      </c>
      <c r="S52">
        <v>-4.5872103020915498</v>
      </c>
      <c r="T52">
        <v>-1.2024240224110401</v>
      </c>
      <c r="U52">
        <v>-2.92121149276324</v>
      </c>
      <c r="V52">
        <v>-4.8805691580318804</v>
      </c>
      <c r="W52">
        <v>-4.9432001253838704</v>
      </c>
      <c r="X52">
        <v>-7.0935611669350402</v>
      </c>
      <c r="Y52">
        <v>-4.4032475133068099</v>
      </c>
      <c r="Z52">
        <v>-2.0106078666418998</v>
      </c>
      <c r="AA52">
        <v>-3.2376274547761603E-2</v>
      </c>
      <c r="AB52">
        <v>-3.28777047824267</v>
      </c>
      <c r="AC52">
        <v>-5.60657523184216</v>
      </c>
      <c r="AD52">
        <v>-2.5900988697625902</v>
      </c>
      <c r="AE52">
        <v>-4.3177781905979504</v>
      </c>
      <c r="AF52">
        <v>-4.1436037524532097</v>
      </c>
      <c r="AG52">
        <v>-8.8900223656380195</v>
      </c>
      <c r="AH52">
        <v>-1.46907244361836</v>
      </c>
      <c r="AI52">
        <v>-6.1155885493999804</v>
      </c>
      <c r="AJ52">
        <v>-0.3809842251858</v>
      </c>
      <c r="AK52">
        <v>-1.1284786913139599</v>
      </c>
      <c r="AL52">
        <v>-0.40197841143232999</v>
      </c>
      <c r="AM52">
        <v>-3.68057638790112</v>
      </c>
      <c r="AN52">
        <v>-4.2131446717368402</v>
      </c>
      <c r="AO52">
        <v>-7.5529919658607199</v>
      </c>
      <c r="AP52">
        <v>-2.2168603096825499</v>
      </c>
      <c r="AQ52">
        <v>-3.1323327826595602</v>
      </c>
      <c r="AR52">
        <v>-2.2116614032758699</v>
      </c>
      <c r="AS52">
        <v>-1.38348743516107</v>
      </c>
      <c r="AT52">
        <v>-2.2220780186839901</v>
      </c>
      <c r="AU52">
        <v>-9.2310572586500204</v>
      </c>
      <c r="AV52">
        <v>-0.129178706408734</v>
      </c>
      <c r="AW52">
        <v>-3.7629178235731602</v>
      </c>
      <c r="AX52">
        <v>-3.3998650436390898</v>
      </c>
      <c r="AY52">
        <v>-2.5728552986057101</v>
      </c>
      <c r="AZ52">
        <v>-4.6026817067060799</v>
      </c>
      <c r="BA52">
        <v>-2.40409466779996</v>
      </c>
      <c r="BB52">
        <v>-8.6143892435629095</v>
      </c>
      <c r="BC52">
        <v>0.16339583231660099</v>
      </c>
      <c r="BD52">
        <v>2.9911041340517799</v>
      </c>
      <c r="BE52">
        <v>-2.5881727080017298</v>
      </c>
      <c r="BF52">
        <v>-2.7201048518473598</v>
      </c>
      <c r="BG52">
        <v>-4.1492725014261902</v>
      </c>
      <c r="BH52">
        <v>-7.6143923798462501</v>
      </c>
      <c r="BI52">
        <v>-1.3533225857431801</v>
      </c>
      <c r="BJ52">
        <v>-2.5872105906305101</v>
      </c>
      <c r="BK52">
        <v>-3.15069331798344</v>
      </c>
      <c r="BL52">
        <v>-3.6561578387521498</v>
      </c>
      <c r="BM52">
        <v>-5.0881083783297401</v>
      </c>
      <c r="BN52">
        <v>-2.2768704886337798</v>
      </c>
      <c r="BO52">
        <v>-3.1197571542582101</v>
      </c>
      <c r="BP52">
        <v>-2.5049621842006502</v>
      </c>
      <c r="BQ52">
        <v>-2.0611418083511501</v>
      </c>
      <c r="BR52">
        <v>-2.64110359496489</v>
      </c>
      <c r="BS52">
        <v>-6.0399243361712003</v>
      </c>
      <c r="BT52">
        <v>0.79102347765888803</v>
      </c>
      <c r="BU52">
        <v>-4.4549625374910899</v>
      </c>
      <c r="BV52">
        <v>-0.22806436967733901</v>
      </c>
      <c r="BW52">
        <v>-3.2027922752255802</v>
      </c>
      <c r="BX52">
        <v>-4.1606772624445103</v>
      </c>
      <c r="BY52">
        <v>-1.38892604823877</v>
      </c>
      <c r="BZ52">
        <v>-1.87645010422578</v>
      </c>
      <c r="CA52">
        <v>-1.1197572585997</v>
      </c>
      <c r="CB52">
        <v>-2.2086989895720901</v>
      </c>
      <c r="CC52">
        <v>-2.58336852459191</v>
      </c>
      <c r="CD52">
        <v>-0.60268207126845397</v>
      </c>
      <c r="CE52">
        <v>-8.13795296377846</v>
      </c>
      <c r="CF52">
        <v>-1.58721063872034</v>
      </c>
      <c r="CG52">
        <v>1.8314740247355401</v>
      </c>
      <c r="CH52">
        <v>-5.1436034695719099</v>
      </c>
      <c r="CI52">
        <v>-3.23709051330315</v>
      </c>
      <c r="CJ52">
        <v>-4.4941009217449803</v>
      </c>
      <c r="CK52">
        <v>-8.8160221638488796</v>
      </c>
      <c r="CL52">
        <v>1.3396743315808299</v>
      </c>
      <c r="CM52">
        <v>-2.7859139360158101</v>
      </c>
      <c r="CN52">
        <v>-6.7804037081922104</v>
      </c>
      <c r="CO52">
        <v>-5.7116918787153796</v>
      </c>
      <c r="CP52">
        <v>-3.6744328945745099</v>
      </c>
      <c r="CQ52">
        <v>-9.2310572586500204</v>
      </c>
      <c r="CR52">
        <v>-2.3730857985438201</v>
      </c>
      <c r="CS52">
        <v>-7.8900261621889296</v>
      </c>
      <c r="CT52">
        <v>-2.5361865909481902</v>
      </c>
      <c r="CU52">
        <v>-1.8746882131269</v>
      </c>
      <c r="CV52">
        <v>-2.54269989748679</v>
      </c>
      <c r="CW52">
        <v>-3.6222574368199001</v>
      </c>
      <c r="CX52">
        <v>-4.97808563097629</v>
      </c>
      <c r="CY52">
        <v>-4.5492424618852203</v>
      </c>
      <c r="CZ52">
        <v>-2.5131619249655399</v>
      </c>
      <c r="DA52">
        <v>-1.60999178220423</v>
      </c>
      <c r="DB52">
        <v>-4.3050671416482196</v>
      </c>
      <c r="DC52">
        <v>4.4902407363995402E-2</v>
      </c>
      <c r="DD52">
        <v>-2.79588269304675</v>
      </c>
      <c r="DE52">
        <v>-1.5301647840488</v>
      </c>
      <c r="DF52">
        <v>-8.8900223656380195</v>
      </c>
      <c r="DG52">
        <v>-9.2310572586500204</v>
      </c>
      <c r="DH52">
        <v>-4.3209735290500397</v>
      </c>
      <c r="DI52">
        <v>-2.9043376756085499</v>
      </c>
      <c r="DJ52">
        <v>-3.06515480369425</v>
      </c>
      <c r="DK52">
        <v>-8.8160221638488796</v>
      </c>
      <c r="DL52">
        <v>-4.4168579416154099</v>
      </c>
      <c r="DM52">
        <v>-5.3306019060756702</v>
      </c>
      <c r="DN52">
        <v>-3.5949254585474399</v>
      </c>
      <c r="DO52">
        <v>-10.3305819403539</v>
      </c>
      <c r="DP52">
        <v>-4.6581768040481197</v>
      </c>
      <c r="DQ52">
        <v>-4.3145899136714903</v>
      </c>
      <c r="DR52">
        <v>-5.6541408889545002</v>
      </c>
      <c r="DS52">
        <v>-5.0190158805149503</v>
      </c>
      <c r="DT52">
        <v>-3.0073867806908501</v>
      </c>
      <c r="DU52">
        <v>-3.1954428202388399</v>
      </c>
      <c r="DV52">
        <v>-6.1837599983432696</v>
      </c>
      <c r="DW52">
        <v>-4.7499397561931103</v>
      </c>
      <c r="DX52">
        <v>-2.2924673428417099</v>
      </c>
      <c r="DY52">
        <v>0.78444110931801903</v>
      </c>
      <c r="DZ52">
        <v>-5.1664133434638604</v>
      </c>
      <c r="EA52">
        <v>-3.2250679863062999</v>
      </c>
      <c r="EB52">
        <v>-2.76618071897285</v>
      </c>
      <c r="EC52">
        <v>-1.10453443624053</v>
      </c>
      <c r="ED52">
        <v>-3.47439919008528</v>
      </c>
      <c r="EE52">
        <v>-8.4940955116500696</v>
      </c>
      <c r="EF52">
        <v>-7.3565951355892496</v>
      </c>
      <c r="EG52">
        <v>-8.4375122052359206</v>
      </c>
      <c r="EH52">
        <v>-2.1671324989476402</v>
      </c>
      <c r="EI52">
        <v>-1.4815325642224799</v>
      </c>
      <c r="EJ52">
        <v>-4.0372948704022598</v>
      </c>
      <c r="EK52">
        <v>-6.2924661667321597</v>
      </c>
      <c r="EL52">
        <v>-1.7248584343740501</v>
      </c>
      <c r="EM52">
        <v>-3.6222574368199001</v>
      </c>
      <c r="EN52">
        <v>-6.7804037081922104</v>
      </c>
      <c r="EO52">
        <v>-6.3177772330575204</v>
      </c>
      <c r="EP52">
        <v>-1.53850944417114</v>
      </c>
      <c r="EQ52">
        <v>-5.98820933670667</v>
      </c>
      <c r="ER52">
        <v>-3.53804444409199</v>
      </c>
      <c r="ES52">
        <v>-3.6929424193386402</v>
      </c>
      <c r="ET52">
        <v>3.5610997971610501</v>
      </c>
      <c r="EU52">
        <v>0.255835180985372</v>
      </c>
      <c r="EV52">
        <v>-2.7127414639707599</v>
      </c>
      <c r="EW52">
        <v>-4.2862081185057397</v>
      </c>
      <c r="EX52">
        <v>-5.2553138115202502</v>
      </c>
      <c r="EY52">
        <v>-3.8618328342264499</v>
      </c>
      <c r="EZ52">
        <v>-3.8782139731527301</v>
      </c>
      <c r="FA52">
        <v>-2.9236382299536801</v>
      </c>
      <c r="FB52">
        <v>-8.0086703332685101</v>
      </c>
      <c r="FC52">
        <v>-2.05847262169863</v>
      </c>
      <c r="FD52">
        <v>-5.2614399117157697</v>
      </c>
      <c r="FE52">
        <v>-1.2722241626842401</v>
      </c>
      <c r="FF52">
        <v>-4.0584724216947201</v>
      </c>
      <c r="FG52">
        <v>-0.17524215837795201</v>
      </c>
      <c r="FH52">
        <v>-3.3338262896348301</v>
      </c>
      <c r="FI52">
        <v>-2.9248531310102299</v>
      </c>
      <c r="FJ52">
        <v>-1.10694553028271</v>
      </c>
      <c r="FK52">
        <v>-3.3582379529208901</v>
      </c>
      <c r="FL52">
        <v>-2.7914436282217201</v>
      </c>
      <c r="FM52">
        <v>-4.4941009217449803</v>
      </c>
      <c r="FN52">
        <v>-3.1881306155601998</v>
      </c>
      <c r="FO52">
        <v>-1.0019275907551</v>
      </c>
      <c r="FP52">
        <v>-4.0294327540574804</v>
      </c>
      <c r="FQ52">
        <v>-7.1155874396358403</v>
      </c>
      <c r="FR52">
        <v>-5.5757142846418404</v>
      </c>
      <c r="FS52">
        <v>-2.8014508008058301</v>
      </c>
      <c r="FT52">
        <v>-3.9856723763376398</v>
      </c>
      <c r="FU52">
        <v>-1.7629179865281599</v>
      </c>
      <c r="FV52">
        <v>-2.06515487067173</v>
      </c>
      <c r="FW52">
        <v>-2.9894807629054498</v>
      </c>
      <c r="FX52">
        <v>-6.6950123180754799</v>
      </c>
      <c r="FY52">
        <v>-3.6581770061061998</v>
      </c>
      <c r="FZ52">
        <v>-2.7947716456835701</v>
      </c>
      <c r="GA52">
        <v>-1.9432005562227499</v>
      </c>
      <c r="GB52">
        <v>-4.1721728989923497</v>
      </c>
      <c r="GC52">
        <v>-1.0300865252292799</v>
      </c>
      <c r="GD52">
        <v>-5.9580473872167303</v>
      </c>
      <c r="GE52">
        <v>-4.6183208262453403</v>
      </c>
      <c r="GF52">
        <v>-7.8900261621889296</v>
      </c>
      <c r="GG52">
        <v>-1.6909667312818399E-2</v>
      </c>
      <c r="GH52">
        <v>-1.8977623585733501</v>
      </c>
      <c r="GI52">
        <v>-2.8296183282767999</v>
      </c>
      <c r="GJ52">
        <v>-1.11420308424715</v>
      </c>
      <c r="GK52">
        <v>-7.6785225747074799</v>
      </c>
      <c r="GL52">
        <v>-4.7370776090784501</v>
      </c>
      <c r="GM52">
        <v>0.93342109664431305</v>
      </c>
      <c r="GN52">
        <v>-6.83417489782122</v>
      </c>
      <c r="GO52">
        <v>-7.8525515541178601</v>
      </c>
      <c r="GP52">
        <v>-9.3305922452080399</v>
      </c>
      <c r="GQ52">
        <v>-8.3305973976627303</v>
      </c>
      <c r="GR52">
        <v>1.0896584787411101</v>
      </c>
      <c r="GS52">
        <v>-1.5283169515903701</v>
      </c>
      <c r="GT52">
        <v>-0.153717029158839</v>
      </c>
      <c r="GU52">
        <v>-4.0691789255497399</v>
      </c>
      <c r="GV52">
        <v>-3.9506051515323901</v>
      </c>
      <c r="GW52">
        <v>-6.5833670857346398</v>
      </c>
      <c r="GX52">
        <v>-1.17217315146396</v>
      </c>
      <c r="GY52">
        <v>-3.5529947836213598</v>
      </c>
      <c r="GZ52">
        <v>-3.3582379529208901</v>
      </c>
      <c r="HA52">
        <v>-2.1656955516485299</v>
      </c>
      <c r="HB52">
        <v>-5.5757142846418404</v>
      </c>
      <c r="HC52">
        <v>-10.8160005236938</v>
      </c>
      <c r="HD52">
        <v>-4.5987982732641903</v>
      </c>
      <c r="HE52">
        <v>-3.5177374633701799</v>
      </c>
      <c r="HF52">
        <v>-3.1337368653986002</v>
      </c>
      <c r="HG52">
        <v>-2.8341766098790599</v>
      </c>
      <c r="HH52">
        <v>-2.7826062656392199</v>
      </c>
      <c r="HI52">
        <v>-3.2492140711121502</v>
      </c>
      <c r="HJ52">
        <v>-4.8160289264639298</v>
      </c>
      <c r="HK52">
        <v>-5.6222568455516502</v>
      </c>
      <c r="HL52">
        <v>-9.5529829490636793</v>
      </c>
      <c r="HM52">
        <v>-1.5891355155806299</v>
      </c>
      <c r="HN52">
        <v>-1.77491778716488</v>
      </c>
      <c r="HO52">
        <v>-2.89478336968623</v>
      </c>
      <c r="HP52">
        <v>-3.0976676141596302</v>
      </c>
      <c r="HQ52">
        <v>-3.5795365675859001</v>
      </c>
      <c r="HR52">
        <v>-3.1379573313052398</v>
      </c>
      <c r="HS52">
        <v>-8.3830646267248792</v>
      </c>
      <c r="HT52">
        <v>-3.1736164599870902</v>
      </c>
      <c r="HU52">
        <v>-6.8900280604681301</v>
      </c>
      <c r="HV52">
        <v>-5.9091378199011597</v>
      </c>
      <c r="HW52">
        <v>-2.6826301491328102</v>
      </c>
      <c r="HX52">
        <v>-2.6693333274620601</v>
      </c>
      <c r="HY52">
        <v>-8.8160221638488796</v>
      </c>
      <c r="HZ52">
        <v>-5.7804045878835097</v>
      </c>
      <c r="IA52">
        <v>-2.8479385100295702</v>
      </c>
      <c r="IB52">
        <v>-7.6785225747074799</v>
      </c>
      <c r="IC52">
        <v>-6.3306012620158203</v>
      </c>
      <c r="ID52">
        <v>-2.67239096535467</v>
      </c>
      <c r="IE52">
        <v>-4.43751740725068</v>
      </c>
      <c r="IF52">
        <v>-3.31140882601539</v>
      </c>
      <c r="IG52">
        <v>-10.137939438618099</v>
      </c>
      <c r="IH52">
        <v>-2.8467866577322898</v>
      </c>
      <c r="II52">
        <v>-4.43751740725068</v>
      </c>
      <c r="IJ52">
        <v>-3.66831545147084</v>
      </c>
      <c r="IK52">
        <v>-1.37848530937838</v>
      </c>
      <c r="IL52">
        <v>-3.1031583720856499</v>
      </c>
      <c r="IM52">
        <v>-2.5278553168908098</v>
      </c>
      <c r="IN52">
        <v>-3.3764060735398398</v>
      </c>
      <c r="IO52">
        <v>-4.6222572397304598</v>
      </c>
      <c r="IP52">
        <v>-1.08810888871703</v>
      </c>
      <c r="IQ52">
        <v>-2.7158926008679098</v>
      </c>
      <c r="IR52">
        <v>-5.1837605800747903</v>
      </c>
      <c r="IS52">
        <v>-5.2190936387639697</v>
      </c>
      <c r="IT52">
        <v>-1.40367119775205</v>
      </c>
      <c r="IU52">
        <v>-4.8900294841791698</v>
      </c>
      <c r="IV52">
        <v>-3.8688305592198602</v>
      </c>
      <c r="IW52">
        <v>-7.5529919658607199</v>
      </c>
      <c r="IX52">
        <v>-5.3565971028984398</v>
      </c>
      <c r="IY52">
        <v>-9.4375066564408492</v>
      </c>
      <c r="IZ52">
        <v>-5.1492722174311902</v>
      </c>
      <c r="JA52">
        <v>0.25730889103620103</v>
      </c>
      <c r="JB52">
        <v>-5.0035306385579803</v>
      </c>
      <c r="JC52">
        <v>0.91732497178224803</v>
      </c>
      <c r="JD52">
        <v>-4.4479591514531798</v>
      </c>
      <c r="JE52">
        <v>-6.2799752333637597</v>
      </c>
      <c r="JF52">
        <v>-5.3830693021157296</v>
      </c>
      <c r="JG52">
        <v>-2.8700002707836898</v>
      </c>
      <c r="JH52">
        <v>-4.9432001253838704</v>
      </c>
      <c r="JI52">
        <v>-1.0392673426266399</v>
      </c>
      <c r="JJ52">
        <v>-3.3998650436390898</v>
      </c>
      <c r="JK52">
        <v>-2.92606905600366</v>
      </c>
      <c r="JL52">
        <v>1.3078333703195</v>
      </c>
      <c r="JM52">
        <v>-3.7012457218751198</v>
      </c>
      <c r="JN52">
        <v>-3.8641616399105101</v>
      </c>
      <c r="JO52">
        <v>-4.3273855161393797</v>
      </c>
      <c r="JP52">
        <v>-6.5833670857346398</v>
      </c>
      <c r="JQ52">
        <v>-2.7947716456835701</v>
      </c>
      <c r="JR52">
        <v>-2.6836580757442299</v>
      </c>
      <c r="JS52">
        <v>-1.57571500026418</v>
      </c>
      <c r="JT52">
        <v>-4.3631700832098499</v>
      </c>
      <c r="JU52">
        <v>-2.27145118269378</v>
      </c>
      <c r="JV52">
        <v>-1.2865987841153901</v>
      </c>
      <c r="JW52">
        <v>-3.8115277603522801</v>
      </c>
      <c r="JX52">
        <v>-8.13795296377846</v>
      </c>
      <c r="JY52">
        <v>-3.7012457218751198</v>
      </c>
      <c r="JZ52">
        <v>-0.243329131873327</v>
      </c>
      <c r="KA52">
        <v>-6.4514555443360804</v>
      </c>
      <c r="KB52">
        <v>-4.5643099060400303</v>
      </c>
      <c r="KC52">
        <v>-2.47173338060901</v>
      </c>
      <c r="KD52">
        <v>-0.68494409199685602</v>
      </c>
      <c r="KE52">
        <v>-5.3435409559808296</v>
      </c>
      <c r="KF52">
        <v>-4.8758621568900802</v>
      </c>
      <c r="KG52">
        <v>-5.8160284756219403</v>
      </c>
      <c r="KH52">
        <v>0.62400923357375104</v>
      </c>
      <c r="KI52">
        <v>-2.9019431606668902</v>
      </c>
      <c r="KJ52">
        <v>0.54580477594462296</v>
      </c>
      <c r="KK52">
        <v>-2.3772374415753501</v>
      </c>
      <c r="KL52">
        <v>-8.5529889602554494</v>
      </c>
      <c r="KM52">
        <v>-5.1837605800747903</v>
      </c>
      <c r="KN52">
        <v>-4.4690721334566899</v>
      </c>
      <c r="KO52">
        <v>-3.30190695929126</v>
      </c>
      <c r="KP52">
        <v>-1.4540855597199001</v>
      </c>
      <c r="KQ52">
        <v>-3.81828512547257</v>
      </c>
      <c r="KR52">
        <v>-5.5232468920095004</v>
      </c>
      <c r="KS52">
        <v>-2.6104803683894602</v>
      </c>
      <c r="KT52">
        <v>-7.7804019488112299</v>
      </c>
      <c r="KU52">
        <v>2.6727396724603398</v>
      </c>
      <c r="KV52">
        <v>-6.3964891374797803</v>
      </c>
      <c r="KW52">
        <v>-8.4940955116500696</v>
      </c>
      <c r="KX52">
        <v>-4.3998648747052798</v>
      </c>
      <c r="KY52">
        <v>-3.9780858831956398</v>
      </c>
      <c r="KZ52">
        <v>2.7879446213203698</v>
      </c>
      <c r="LA52">
        <v>-2.6775014734923701</v>
      </c>
      <c r="LB52">
        <v>-3.6888086204238602</v>
      </c>
      <c r="LC52">
        <v>-2.41088782905496</v>
      </c>
      <c r="LD52">
        <v>-1.5785803338637201</v>
      </c>
      <c r="LE52">
        <v>-2.8273445769358601</v>
      </c>
      <c r="LF52">
        <v>-5.8900290096086696</v>
      </c>
      <c r="LG52">
        <v>-4.4066381017107403</v>
      </c>
      <c r="LH52">
        <v>-1.9907524836403001</v>
      </c>
      <c r="LI52">
        <v>-2.7520949637272198</v>
      </c>
      <c r="LJ52">
        <v>-5.7716343835872399</v>
      </c>
      <c r="LK52">
        <v>-3.66831545147084</v>
      </c>
      <c r="LL52">
        <v>-8.6143892435629095</v>
      </c>
      <c r="LM52">
        <v>-1.3476089347104201</v>
      </c>
      <c r="LN52">
        <v>-1.3598803015790399</v>
      </c>
      <c r="LO52">
        <v>-6.5232461559411599</v>
      </c>
      <c r="LP52">
        <v>-2.91034140845434</v>
      </c>
      <c r="LQ52">
        <v>-4.3598800140259701</v>
      </c>
      <c r="LR52">
        <v>-6.0399243361712003</v>
      </c>
      <c r="LS52">
        <v>-3.3145900729093301</v>
      </c>
      <c r="LT52">
        <v>-3.8595077816549099</v>
      </c>
      <c r="LU52">
        <v>-4.6065756217595801</v>
      </c>
      <c r="LV52">
        <v>-2.8171568105131102</v>
      </c>
      <c r="LW52">
        <v>-2.1107425179058898</v>
      </c>
      <c r="LX52">
        <v>-1.0867484972849</v>
      </c>
      <c r="LY52">
        <v>-3.45847719674956</v>
      </c>
      <c r="LZ52">
        <v>-1.9624078591839</v>
      </c>
      <c r="MA52">
        <v>-3.0990383457628101</v>
      </c>
      <c r="MB52">
        <v>-9.2310572586500204</v>
      </c>
      <c r="MC52">
        <v>-3.7116925077972902</v>
      </c>
      <c r="MD52">
        <v>-6.0504935701382898</v>
      </c>
      <c r="ME52">
        <v>-1.49229899475677</v>
      </c>
      <c r="MF52">
        <v>-4.82054440617312</v>
      </c>
      <c r="MG52">
        <v>-8.4375122052359206</v>
      </c>
      <c r="MH52">
        <v>0.33916835104159299</v>
      </c>
      <c r="MI52">
        <v>-4.69501356177721</v>
      </c>
      <c r="MJ52">
        <v>1.1401289506736401</v>
      </c>
      <c r="MK52">
        <v>-2.5040539720522599</v>
      </c>
      <c r="ML52">
        <v>-9.2310572586500204</v>
      </c>
      <c r="MM52">
        <v>-2.47262146617234</v>
      </c>
      <c r="MN52">
        <v>-2.0465220197518001</v>
      </c>
      <c r="MO52">
        <v>-0.78040544008495705</v>
      </c>
      <c r="MP52">
        <v>-2.9856725031122302</v>
      </c>
      <c r="MQ52">
        <v>-10.5529709267553</v>
      </c>
      <c r="MR52">
        <v>-1.17181252278946</v>
      </c>
      <c r="MS52">
        <v>-2.4288735734605802</v>
      </c>
      <c r="MT52">
        <v>-5.4100363371138496</v>
      </c>
      <c r="MU52">
        <v>-4.2042665222115501</v>
      </c>
      <c r="MV52">
        <v>-7.5529919658607199</v>
      </c>
      <c r="MW52">
        <v>-3.1954428202388399</v>
      </c>
      <c r="MX52">
        <v>-2.18303410748325</v>
      </c>
      <c r="MY52">
        <v>-3.2940362639190801</v>
      </c>
      <c r="MZ52">
        <v>-1.79532711796264</v>
      </c>
      <c r="NA52">
        <v>-4.1183664658596397</v>
      </c>
      <c r="NB52">
        <v>-4.9730500428366202</v>
      </c>
      <c r="NC52">
        <v>-2.94566453441539</v>
      </c>
      <c r="ND52">
        <v>-6.1721720333757597</v>
      </c>
      <c r="NE52">
        <v>-6.5987971098012297</v>
      </c>
      <c r="NF52">
        <v>1.13306778572055</v>
      </c>
      <c r="NG52">
        <v>-8.13795296377846</v>
      </c>
      <c r="NH52">
        <v>-5.6703511070287096</v>
      </c>
      <c r="NI52">
        <v>-6.2072189520940997</v>
      </c>
      <c r="NJ52">
        <v>-1.64560347695736</v>
      </c>
      <c r="NK52">
        <v>-7.3830672983749404</v>
      </c>
      <c r="NL52">
        <v>-3.0531489515442201</v>
      </c>
      <c r="NM52">
        <v>-0.18521620680946599</v>
      </c>
      <c r="NN52">
        <v>-5.5159049204047204</v>
      </c>
      <c r="NO52">
        <v>-2.33463347241914</v>
      </c>
      <c r="NP52">
        <v>-2.3656428157849199</v>
      </c>
      <c r="NQ52">
        <v>-5.04519980281394</v>
      </c>
      <c r="NR52">
        <v>-8.5529889602554494</v>
      </c>
      <c r="NS52">
        <v>-3.7137909733760601</v>
      </c>
      <c r="NT52">
        <v>3.0242568153904998</v>
      </c>
      <c r="NU52">
        <v>-4.2768702559410601</v>
      </c>
      <c r="NV52">
        <v>-3.6026819011393298</v>
      </c>
      <c r="NW52">
        <v>-5.5013321266775703</v>
      </c>
      <c r="NX52">
        <v>-8.05049038772861</v>
      </c>
      <c r="NY52">
        <v>-7.5529919658607199</v>
      </c>
      <c r="NZ52">
        <v>-2.6960506639347899</v>
      </c>
      <c r="OA52">
        <v>-1.8284810615085401</v>
      </c>
      <c r="OB52">
        <v>-1.45014436589721</v>
      </c>
      <c r="OC52">
        <v>-0.52232781223782798</v>
      </c>
      <c r="OD52">
        <v>-3.6143953201180699</v>
      </c>
      <c r="OE52">
        <v>-0.711954832647539</v>
      </c>
      <c r="OF52">
        <v>-2.4558406194347602</v>
      </c>
      <c r="OG52">
        <v>-2.5076902561448802</v>
      </c>
      <c r="OH52">
        <v>-0.54503329321364402</v>
      </c>
      <c r="OI52">
        <v>-6.6461027728701403</v>
      </c>
      <c r="OJ52">
        <v>-2.0106078666418998</v>
      </c>
      <c r="OK52">
        <v>-6.6301612466164297</v>
      </c>
      <c r="OL52">
        <v>-3.642102245487</v>
      </c>
      <c r="OM52">
        <v>-3.27531995967276</v>
      </c>
      <c r="ON52">
        <v>-3.4497069881881202</v>
      </c>
      <c r="OO52">
        <v>-5.2310662754620898</v>
      </c>
      <c r="OP52">
        <v>-1.78095532492672</v>
      </c>
      <c r="OQ52">
        <v>-5.3697724856299303</v>
      </c>
      <c r="OR52">
        <v>-2.9617841983931901</v>
      </c>
      <c r="OS52">
        <v>-3.1365491370498799</v>
      </c>
      <c r="OT52">
        <v>-4.1323326423196001</v>
      </c>
      <c r="OU52">
        <v>-5.3964898116358704</v>
      </c>
      <c r="OV52">
        <v>-4.5122482638897496</v>
      </c>
      <c r="OW52">
        <v>-4.4237116110285202</v>
      </c>
      <c r="OX52">
        <v>-2.6775014734923701</v>
      </c>
      <c r="OY52">
        <v>0.456483786079598</v>
      </c>
      <c r="OZ52">
        <v>-4.6262044231671799</v>
      </c>
      <c r="PA52">
        <v>-9.6785127382062708</v>
      </c>
      <c r="PB52">
        <v>8.7249979815821305E-2</v>
      </c>
      <c r="PC52">
        <v>-4.0772612703382798</v>
      </c>
      <c r="PD52">
        <v>-4.0908332873582403</v>
      </c>
      <c r="PE52">
        <v>-2.81265190465674</v>
      </c>
      <c r="PF52">
        <v>-7.3565951355892496</v>
      </c>
      <c r="PG52">
        <v>-2.50587096845118</v>
      </c>
      <c r="PH52">
        <v>-8.0086703332685101</v>
      </c>
      <c r="PI52">
        <v>-5.3500542599989496</v>
      </c>
      <c r="PJ52">
        <v>-3.7716350393574598</v>
      </c>
      <c r="PK52">
        <v>-4.8250740632314502</v>
      </c>
      <c r="PL52">
        <v>-3.1707310692320498</v>
      </c>
      <c r="PM52">
        <v>-3.5122484465093402</v>
      </c>
      <c r="PN52">
        <v>-5.2431391027112202</v>
      </c>
      <c r="PO52">
        <v>-5.9984050966070201</v>
      </c>
      <c r="PP52">
        <v>-3.1142029803065898</v>
      </c>
      <c r="PQ52">
        <v>-2.8595078978139199</v>
      </c>
      <c r="PR52">
        <v>-5.4100363371138496</v>
      </c>
      <c r="PS52">
        <v>-3.7243293316304</v>
      </c>
      <c r="PT52">
        <v>-7.5232446838056202</v>
      </c>
      <c r="PU52">
        <v>-5.4869050632559402</v>
      </c>
      <c r="PV52">
        <v>-6.96803046700939</v>
      </c>
      <c r="PW52">
        <v>-2.7285664299752002</v>
      </c>
      <c r="PX52">
        <v>-4.5417673432596404</v>
      </c>
      <c r="PY52">
        <v>-2.6551494146494901</v>
      </c>
      <c r="PZ52">
        <v>-2.9272860066613799</v>
      </c>
      <c r="QA52">
        <v>-2.2971794699345098</v>
      </c>
      <c r="QB52">
        <v>-4.3864130783723301</v>
      </c>
      <c r="QC52">
        <v>-2.2862083527094499</v>
      </c>
      <c r="QD52">
        <v>-4.8160289264639298</v>
      </c>
      <c r="QE52">
        <v>-2.4761792853661801</v>
      </c>
      <c r="QF52">
        <v>-1.81546587826268</v>
      </c>
      <c r="QG52">
        <v>-3.4833212646710399</v>
      </c>
      <c r="QH52">
        <v>-4.9091383007992704</v>
      </c>
      <c r="QI52">
        <v>-5.5605278888201504</v>
      </c>
      <c r="QJ52">
        <v>-3.7738225982635298</v>
      </c>
      <c r="QK52">
        <v>-4.9680319698154198</v>
      </c>
      <c r="QL52">
        <v>-2.0346695982043501</v>
      </c>
      <c r="QM52">
        <v>3.5543719696890199</v>
      </c>
      <c r="QN52">
        <v>-2.3880879610163799</v>
      </c>
      <c r="QO52">
        <v>-2.5049621842006502</v>
      </c>
      <c r="QP52">
        <v>-2.2995413176033499</v>
      </c>
      <c r="QQ52">
        <v>-6.7116910399399199</v>
      </c>
      <c r="QR52">
        <v>-2.4100369325656601</v>
      </c>
      <c r="QS52">
        <v>-1.9230312235570399</v>
      </c>
      <c r="QT52">
        <v>-6.4100356565977998</v>
      </c>
      <c r="QU52">
        <v>-2.12114911487873</v>
      </c>
      <c r="QV52">
        <v>-6.5833670857346398</v>
      </c>
      <c r="QW52">
        <v>-5.8250736095539803</v>
      </c>
      <c r="QX52">
        <v>-4.2042665222115501</v>
      </c>
      <c r="QY52">
        <v>-5.7033284106291697</v>
      </c>
      <c r="QZ52">
        <v>-10.3305819403539</v>
      </c>
      <c r="RA52">
        <v>-3.1004103809624501</v>
      </c>
      <c r="RB52">
        <v>-6.3306012620158203</v>
      </c>
      <c r="RC52">
        <v>-1.92728606753459</v>
      </c>
      <c r="RD52">
        <v>0.703312026550305</v>
      </c>
      <c r="RE52">
        <v>-1.19580951513542</v>
      </c>
      <c r="RF52">
        <v>-3.53990478587763</v>
      </c>
      <c r="RG52">
        <v>-2.8387493393065402</v>
      </c>
      <c r="RH52">
        <v>-4.6341313367610697</v>
      </c>
      <c r="RI52">
        <v>-2.54083595026666</v>
      </c>
      <c r="RJ52">
        <v>-1.8548690612763601</v>
      </c>
      <c r="RK52">
        <v>-1.8989556547383399</v>
      </c>
      <c r="RL52">
        <v>-2.3706005352969401</v>
      </c>
      <c r="RM52">
        <v>-5.2614399117157697</v>
      </c>
      <c r="RN52">
        <v>-3.7285663238947002</v>
      </c>
      <c r="RO52">
        <v>-6.3177772330575204</v>
      </c>
      <c r="RP52">
        <v>-3.5214084446316298</v>
      </c>
      <c r="RQ52">
        <v>-6.6785242141308698</v>
      </c>
      <c r="RR52">
        <v>-2.7381454060805401</v>
      </c>
      <c r="RS52">
        <v>-4.9630312904903899</v>
      </c>
      <c r="RT52">
        <v>-2.28855229305081</v>
      </c>
      <c r="RU52">
        <v>-6.4375163668462196</v>
      </c>
      <c r="RV52">
        <v>-5.0772610001707497</v>
      </c>
      <c r="RW52">
        <v>-1.56194555073164</v>
      </c>
      <c r="RX52">
        <v>-7.4375149796414499</v>
      </c>
      <c r="RY52">
        <v>-8.3305973976627303</v>
      </c>
      <c r="RZ52">
        <v>-7.6143923798462501</v>
      </c>
      <c r="SA52">
        <v>-6.5833670857346398</v>
      </c>
      <c r="SB52">
        <v>-8.6785192958662893</v>
      </c>
      <c r="SC52">
        <v>-4.8115275356334797</v>
      </c>
      <c r="SD52">
        <v>0.36288441980912001</v>
      </c>
      <c r="SE52">
        <v>-3.1323327826595602</v>
      </c>
      <c r="SF52">
        <v>-7.9285002073939497</v>
      </c>
      <c r="SG52">
        <v>2.5432534851747999</v>
      </c>
      <c r="SH52">
        <v>-4.2131446717368402</v>
      </c>
      <c r="SI52">
        <v>-7.8160257705729599</v>
      </c>
      <c r="SJ52">
        <v>2.7679465712120401</v>
      </c>
      <c r="SK52">
        <v>-4.4797456323389397</v>
      </c>
      <c r="SL52">
        <v>-2.4262904126007498</v>
      </c>
      <c r="SM52">
        <v>-0.317180150833833</v>
      </c>
      <c r="SN52">
        <v>-7.1606752587031899</v>
      </c>
      <c r="SO52">
        <v>-1.1599620678170699</v>
      </c>
      <c r="SP52">
        <v>-4.8852915667284798</v>
      </c>
      <c r="SQ52">
        <v>-4.1578176088720999</v>
      </c>
      <c r="SR52">
        <v>-7.4940983970315003</v>
      </c>
      <c r="SS52">
        <v>-1.21166144034409</v>
      </c>
      <c r="ST52">
        <v>-2.6836580757442299</v>
      </c>
      <c r="SU52">
        <v>-5.4941005610713498</v>
      </c>
      <c r="SV52">
        <v>-8.1837565079590799</v>
      </c>
      <c r="SW52">
        <v>-4.4655317766202396</v>
      </c>
      <c r="SX52">
        <v>-9.0504861445266194</v>
      </c>
      <c r="SY52">
        <v>-4.3145899136714903</v>
      </c>
    </row>
    <row r="53" spans="1:519" x14ac:dyDescent="0.25">
      <c r="A53" t="s">
        <v>630</v>
      </c>
      <c r="B53" t="s">
        <v>558</v>
      </c>
      <c r="C53" s="1" t="s">
        <v>717</v>
      </c>
      <c r="D53" t="s">
        <v>628</v>
      </c>
      <c r="E53" t="s">
        <v>521</v>
      </c>
      <c r="F53" t="s">
        <v>631</v>
      </c>
      <c r="G53">
        <v>-1.91020223094607</v>
      </c>
      <c r="H53">
        <v>-2.75468953194496</v>
      </c>
      <c r="I53">
        <v>-2.3880805772594198</v>
      </c>
      <c r="J53">
        <v>-0.541339074853045</v>
      </c>
      <c r="K53">
        <v>-7.8002936441044799</v>
      </c>
      <c r="L53">
        <v>-7.6482909514069997</v>
      </c>
      <c r="M53">
        <v>-1.1636729907652501</v>
      </c>
      <c r="N53">
        <v>-2.9068274369076401</v>
      </c>
      <c r="O53">
        <v>-1.46441104949662</v>
      </c>
      <c r="P53">
        <v>-4.5190111289966</v>
      </c>
      <c r="Q53">
        <v>-3.0454100009962701</v>
      </c>
      <c r="R53">
        <v>-3.0952411517320502</v>
      </c>
      <c r="S53">
        <v>-4.6940977823678001</v>
      </c>
      <c r="T53">
        <v>-1.24230215593197</v>
      </c>
      <c r="U53">
        <v>-2.7915576775434201</v>
      </c>
      <c r="V53">
        <v>-5.0394847241962299</v>
      </c>
      <c r="W53">
        <v>-4.88807307931389</v>
      </c>
      <c r="X53">
        <v>-6.9478526204698801</v>
      </c>
      <c r="Y53">
        <v>-4.4985470322424996</v>
      </c>
      <c r="Z53">
        <v>-2.0701105145557599</v>
      </c>
      <c r="AA53">
        <v>4.8499156326684598E-2</v>
      </c>
      <c r="AB53">
        <v>-3.1677061263502502</v>
      </c>
      <c r="AC53">
        <v>-5.4466599128972604</v>
      </c>
      <c r="AD53">
        <v>-2.57897895617671</v>
      </c>
      <c r="AE53">
        <v>-4.2086710881647997</v>
      </c>
      <c r="AF53">
        <v>-3.9589951180121701</v>
      </c>
      <c r="AG53">
        <v>-8.9702136362116303</v>
      </c>
      <c r="AH53">
        <v>-1.38855124737933</v>
      </c>
      <c r="AI53">
        <v>-6.3263650205584101</v>
      </c>
      <c r="AJ53">
        <v>-0.37659807998058298</v>
      </c>
      <c r="AK53">
        <v>-1.1021717606869299</v>
      </c>
      <c r="AL53">
        <v>-0.40345503321515802</v>
      </c>
      <c r="AM53">
        <v>-3.7462207375760199</v>
      </c>
      <c r="AN53">
        <v>-4.13417198228123</v>
      </c>
      <c r="AO53">
        <v>-7.2697801604754897</v>
      </c>
      <c r="AP53">
        <v>-2.0603294942732702</v>
      </c>
      <c r="AQ53">
        <v>-3.14049975940349</v>
      </c>
      <c r="AR53">
        <v>-2.19708336386805</v>
      </c>
      <c r="AS53">
        <v>-1.38010343212511</v>
      </c>
      <c r="AT53">
        <v>-2.1693226722386001</v>
      </c>
      <c r="AU53">
        <v>-9.9702046194521508</v>
      </c>
      <c r="AV53">
        <v>-9.85862604805199E-3</v>
      </c>
      <c r="AW53">
        <v>-3.8002974011172799</v>
      </c>
      <c r="AX53">
        <v>-3.3927936361572901</v>
      </c>
      <c r="AY53">
        <v>-2.4823825187381798</v>
      </c>
      <c r="AZ53">
        <v>-4.5066978710608501</v>
      </c>
      <c r="BA53">
        <v>-2.3536737173570601</v>
      </c>
      <c r="BB53">
        <v>-8.7222875464720602</v>
      </c>
      <c r="BC53">
        <v>0.21666537247376599</v>
      </c>
      <c r="BD53">
        <v>3.0282355610742</v>
      </c>
      <c r="BE53">
        <v>-2.5314306965086302</v>
      </c>
      <c r="BF53">
        <v>-2.7366028564425902</v>
      </c>
      <c r="BG53">
        <v>-3.9872287932155799</v>
      </c>
      <c r="BH53">
        <v>-7.0633296529292098</v>
      </c>
      <c r="BI53">
        <v>-1.28109820442265</v>
      </c>
      <c r="BJ53">
        <v>-2.6975927514225502</v>
      </c>
      <c r="BK53">
        <v>-3.1231651502917201</v>
      </c>
      <c r="BL53">
        <v>-3.62592652315857</v>
      </c>
      <c r="BM53">
        <v>-5.0937050925497998</v>
      </c>
      <c r="BN53">
        <v>-2.2253887314547698</v>
      </c>
      <c r="BO53">
        <v>-3.0784387979465202</v>
      </c>
      <c r="BP53">
        <v>-2.4165932631234002</v>
      </c>
      <c r="BQ53">
        <v>-2.0431854102088001</v>
      </c>
      <c r="BR53">
        <v>-2.7116565013664999</v>
      </c>
      <c r="BS53">
        <v>-6.2153338150358604</v>
      </c>
      <c r="BT53">
        <v>0.845760983628702</v>
      </c>
      <c r="BU53">
        <v>-4.3740325240936802</v>
      </c>
      <c r="BV53">
        <v>-0.232130372290236</v>
      </c>
      <c r="BW53">
        <v>-3.2153349838854002</v>
      </c>
      <c r="BX53">
        <v>-4.0754045866323496</v>
      </c>
      <c r="BY53">
        <v>-1.44911296028817</v>
      </c>
      <c r="BZ53">
        <v>-1.8242904435399001</v>
      </c>
      <c r="CA53">
        <v>-1.1251246528401599</v>
      </c>
      <c r="CB53">
        <v>-2.2819722564582201</v>
      </c>
      <c r="CC53">
        <v>-2.5576527003752201</v>
      </c>
      <c r="CD53">
        <v>-0.51772396959523603</v>
      </c>
      <c r="CE53">
        <v>-8.1628625784967603</v>
      </c>
      <c r="CF53">
        <v>-1.5371588357283501</v>
      </c>
      <c r="CG53">
        <v>1.8784980855495701</v>
      </c>
      <c r="CH53">
        <v>-5.3408653043141703</v>
      </c>
      <c r="CI53">
        <v>-3.23213022447313</v>
      </c>
      <c r="CJ53">
        <v>-4.4003666650399698</v>
      </c>
      <c r="CK53">
        <v>-8.51078447670033</v>
      </c>
      <c r="CL53">
        <v>1.3541688877848299</v>
      </c>
      <c r="CM53">
        <v>-2.7093030017855</v>
      </c>
      <c r="CN53">
        <v>-6.8827576901683196</v>
      </c>
      <c r="CO53">
        <v>-5.9702215259223896</v>
      </c>
      <c r="CP53">
        <v>-3.5460561542100901</v>
      </c>
      <c r="CQ53">
        <v>-9.6482801312618207</v>
      </c>
      <c r="CR53">
        <v>-2.2845977257057801</v>
      </c>
      <c r="CS53">
        <v>-7.5107877555415197</v>
      </c>
      <c r="CT53">
        <v>-2.4330041554030601</v>
      </c>
      <c r="CU53">
        <v>-1.80594415186376</v>
      </c>
      <c r="CV53">
        <v>-2.4427455492235</v>
      </c>
      <c r="CW53">
        <v>-3.5046560441593702</v>
      </c>
      <c r="CX53">
        <v>-4.7510536484395196</v>
      </c>
      <c r="CY53">
        <v>-4.62149405625195</v>
      </c>
      <c r="CZ53">
        <v>-2.5303916651803302</v>
      </c>
      <c r="DA53">
        <v>-1.62648167904564</v>
      </c>
      <c r="DB53">
        <v>-4.2086710881647997</v>
      </c>
      <c r="DC53">
        <v>0.125998359670731</v>
      </c>
      <c r="DD53">
        <v>-2.7559034107877198</v>
      </c>
      <c r="DE53">
        <v>-1.4843932940223801</v>
      </c>
      <c r="DF53">
        <v>-8.1122366830979793</v>
      </c>
      <c r="DG53">
        <v>-9.3852481298977199</v>
      </c>
      <c r="DH53">
        <v>-4.1184732993397803</v>
      </c>
      <c r="DI53">
        <v>-2.8217459437394901</v>
      </c>
      <c r="DJ53">
        <v>-2.9900829325472098</v>
      </c>
      <c r="DK53">
        <v>-8.3852541410894901</v>
      </c>
      <c r="DL53">
        <v>-4.5231390134382004</v>
      </c>
      <c r="DM53">
        <v>-5.31917024408998</v>
      </c>
      <c r="DN53">
        <v>-3.5460561542100901</v>
      </c>
      <c r="DO53">
        <v>-9.3852481298977199</v>
      </c>
      <c r="DP53">
        <v>-4.5736174437462402</v>
      </c>
      <c r="DQ53">
        <v>-4.3815076427192601</v>
      </c>
      <c r="DR53">
        <v>-5.77054932676623</v>
      </c>
      <c r="DS53">
        <v>-4.9986785242979002</v>
      </c>
      <c r="DT53">
        <v>-2.9716320822562299</v>
      </c>
      <c r="DU53">
        <v>-3.11535411396863</v>
      </c>
      <c r="DV53">
        <v>-6.3703083235266202</v>
      </c>
      <c r="DW53">
        <v>-4.8669343199991504</v>
      </c>
      <c r="DX53">
        <v>-2.23551294813642</v>
      </c>
      <c r="DY53">
        <v>0.81277556612774005</v>
      </c>
      <c r="DZ53">
        <v>-4.9645975424737498</v>
      </c>
      <c r="EA53">
        <v>-3.1628675699547899</v>
      </c>
      <c r="EB53">
        <v>-2.7187401240565499</v>
      </c>
      <c r="EC53">
        <v>-1.02990901917169</v>
      </c>
      <c r="ED53">
        <v>-3.4703765666769901</v>
      </c>
      <c r="EE53">
        <v>-8.4466544243969395</v>
      </c>
      <c r="EF53">
        <v>-7.2697801604754897</v>
      </c>
      <c r="EG53">
        <v>-8.1628625784967603</v>
      </c>
      <c r="EH53">
        <v>-2.2078405312603602</v>
      </c>
      <c r="EI53">
        <v>-1.2525461871257</v>
      </c>
      <c r="EJ53">
        <v>-3.97022237125111</v>
      </c>
      <c r="EK53">
        <v>-6.2020370046776998</v>
      </c>
      <c r="EL53">
        <v>-1.6888720800835799</v>
      </c>
      <c r="EM53">
        <v>-3.5148952272108001</v>
      </c>
      <c r="EN53">
        <v>-6.9929404395372297</v>
      </c>
      <c r="EO53">
        <v>-6.3408645756808601</v>
      </c>
      <c r="EP53">
        <v>-1.5345523400080501</v>
      </c>
      <c r="EQ53">
        <v>-5.7034351755178996</v>
      </c>
      <c r="ER53">
        <v>-3.4505862036317998</v>
      </c>
      <c r="ES53">
        <v>-3.5418622709334802</v>
      </c>
      <c r="ET53">
        <v>3.5664040110758202</v>
      </c>
      <c r="EU53">
        <v>0.20001541496003999</v>
      </c>
      <c r="EV53">
        <v>-2.64491708549077</v>
      </c>
      <c r="EW53">
        <v>-4.1532387098840804</v>
      </c>
      <c r="EX53">
        <v>-5.26286283066203</v>
      </c>
      <c r="EY53">
        <v>-3.8409393784583998</v>
      </c>
      <c r="EZ53">
        <v>-3.9258282604313299</v>
      </c>
      <c r="FA53">
        <v>-2.9972427234094301</v>
      </c>
      <c r="FB53">
        <v>-8.6482873446829203</v>
      </c>
      <c r="FC53">
        <v>-2.0299089824618899</v>
      </c>
      <c r="FD53">
        <v>-5.1060358891908901</v>
      </c>
      <c r="FE53">
        <v>-1.24869614629878</v>
      </c>
      <c r="FF53">
        <v>-3.9478545625576702</v>
      </c>
      <c r="FG53">
        <v>-0.16246522931691801</v>
      </c>
      <c r="FH53">
        <v>-3.3573539714841898</v>
      </c>
      <c r="FI53">
        <v>-2.8947433698327698</v>
      </c>
      <c r="FJ53">
        <v>-1.1584465575702001</v>
      </c>
      <c r="FK53">
        <v>-3.34451362734338</v>
      </c>
      <c r="FL53">
        <v>-2.7486354109339302</v>
      </c>
      <c r="FM53">
        <v>-4.7222946650132096</v>
      </c>
      <c r="FN53">
        <v>-3.23213022447313</v>
      </c>
      <c r="FO53">
        <v>-0.94577549435658703</v>
      </c>
      <c r="FP53">
        <v>-3.7081275726906799</v>
      </c>
      <c r="FQ53">
        <v>-7.3555098646396599</v>
      </c>
      <c r="FR53">
        <v>-5.4079794654758802</v>
      </c>
      <c r="FS53">
        <v>-2.7366028564425902</v>
      </c>
      <c r="FT53">
        <v>-3.9900827897061402</v>
      </c>
      <c r="FU53">
        <v>-1.6298161065361001</v>
      </c>
      <c r="FV53">
        <v>-1.9829585698862</v>
      </c>
      <c r="FW53">
        <v>-2.97586907472791</v>
      </c>
      <c r="FX53">
        <v>-6.5779035127556202</v>
      </c>
      <c r="FY53">
        <v>-3.6528098131348501</v>
      </c>
      <c r="FZ53">
        <v>-2.8255642827490202</v>
      </c>
      <c r="GA53">
        <v>-1.8960811233596</v>
      </c>
      <c r="GB53">
        <v>-4.1247322884537603</v>
      </c>
      <c r="GC53">
        <v>-0.95934489506294596</v>
      </c>
      <c r="GD53">
        <v>-6.1758054869526697</v>
      </c>
      <c r="GE53">
        <v>-4.5523697163009604</v>
      </c>
      <c r="GF53">
        <v>-7.6482909514069997</v>
      </c>
      <c r="GG53">
        <v>-2.14903949597396E-2</v>
      </c>
      <c r="GH53">
        <v>-1.89675043210459</v>
      </c>
      <c r="GI53">
        <v>-2.6813564635382998</v>
      </c>
      <c r="GJ53">
        <v>-1.0580817592980301</v>
      </c>
      <c r="GK53">
        <v>-7.4466575606802801</v>
      </c>
      <c r="GL53">
        <v>-4.7803976000738801</v>
      </c>
      <c r="GM53">
        <v>0.91347071503240296</v>
      </c>
      <c r="GN53">
        <v>-6.9478526204698801</v>
      </c>
      <c r="GO53">
        <v>-7.9258241618724696</v>
      </c>
      <c r="GP53">
        <v>-8.51078447670033</v>
      </c>
      <c r="GQ53">
        <v>-7.6126671296452697</v>
      </c>
      <c r="GR53">
        <v>1.0926667306482001</v>
      </c>
      <c r="GS53">
        <v>-1.5210739560534801</v>
      </c>
      <c r="GT53">
        <v>-7.5026061526139998E-2</v>
      </c>
      <c r="GU53">
        <v>-4.0277078544575504</v>
      </c>
      <c r="GV53">
        <v>-3.88275954657585</v>
      </c>
      <c r="GW53">
        <v>-6.5107893949649096</v>
      </c>
      <c r="GX53">
        <v>-1.1709409910258799</v>
      </c>
      <c r="GY53">
        <v>-3.5995350282904899</v>
      </c>
      <c r="GZ53">
        <v>-3.4388409975523699</v>
      </c>
      <c r="HA53">
        <v>-2.22707117474372</v>
      </c>
      <c r="HB53">
        <v>-5.6303717595906102</v>
      </c>
      <c r="HC53">
        <v>-10.970186586102299</v>
      </c>
      <c r="HD53">
        <v>-4.7318174359888703</v>
      </c>
      <c r="HE53">
        <v>-3.5376805438555601</v>
      </c>
      <c r="HF53">
        <v>-3.1468552537433698</v>
      </c>
      <c r="HG53">
        <v>-2.7234819357939801</v>
      </c>
      <c r="HH53">
        <v>-2.8396519615248899</v>
      </c>
      <c r="HI53">
        <v>-3.1839528619933799</v>
      </c>
      <c r="HJ53">
        <v>-4.9929421570296197</v>
      </c>
      <c r="HK53">
        <v>-5.5693423630798202</v>
      </c>
      <c r="HL53">
        <v>-8.7222875464720602</v>
      </c>
      <c r="HM53">
        <v>-1.49956372813199</v>
      </c>
      <c r="HN53">
        <v>-1.71106782529913</v>
      </c>
      <c r="HO53">
        <v>-2.8907377358646902</v>
      </c>
      <c r="HP53">
        <v>-3.1215995561236101</v>
      </c>
      <c r="HQ53">
        <v>-3.6460418813393001</v>
      </c>
      <c r="HR53">
        <v>-3.0380077533932601</v>
      </c>
      <c r="HS53">
        <v>-7.8409355141025499</v>
      </c>
      <c r="HT53">
        <v>-3.2253886473816502</v>
      </c>
      <c r="HU53">
        <v>-7.0160240157149696</v>
      </c>
      <c r="HV53">
        <v>-6.0633308551735698</v>
      </c>
      <c r="HW53">
        <v>-2.7046074893459999</v>
      </c>
      <c r="HX53">
        <v>-2.71637504988322</v>
      </c>
      <c r="HY53">
        <v>-8.9702136362116303</v>
      </c>
      <c r="HZ53">
        <v>-5.8204745175407098</v>
      </c>
      <c r="IA53">
        <v>-2.6710145201405799</v>
      </c>
      <c r="IB53">
        <v>-7.8827555685626498</v>
      </c>
      <c r="IC53">
        <v>-6.2977958966497498</v>
      </c>
      <c r="ID53">
        <v>-2.6987595084001899</v>
      </c>
      <c r="IE53">
        <v>-4.4310634540982301</v>
      </c>
      <c r="IF53">
        <v>-3.30666437091931</v>
      </c>
      <c r="IG53">
        <v>-9.9702046194521508</v>
      </c>
      <c r="IH53">
        <v>-2.7730058370302699</v>
      </c>
      <c r="II53">
        <v>-4.4041682341980897</v>
      </c>
      <c r="IJ53">
        <v>-3.6415475013301601</v>
      </c>
      <c r="IK53">
        <v>-1.41995679805285</v>
      </c>
      <c r="IL53">
        <v>-3.0513592667141198</v>
      </c>
      <c r="IM53">
        <v>-2.4703766663106199</v>
      </c>
      <c r="IN53">
        <v>-3.3703096249260298</v>
      </c>
      <c r="IO53">
        <v>-4.5190111289966</v>
      </c>
      <c r="IP53">
        <v>-1.0622053544237999</v>
      </c>
      <c r="IQ53">
        <v>-2.75468953194496</v>
      </c>
      <c r="IR53">
        <v>-5.2153344829497703</v>
      </c>
      <c r="IS53">
        <v>-5.3628915994344197</v>
      </c>
      <c r="IT53">
        <v>-1.38244508982806</v>
      </c>
      <c r="IU53">
        <v>-4.7607688000016202</v>
      </c>
      <c r="IV53">
        <v>-3.8306710448316901</v>
      </c>
      <c r="IW53">
        <v>-7.8002936441044799</v>
      </c>
      <c r="IX53">
        <v>-5.0814787953972402</v>
      </c>
      <c r="IY53">
        <v>-9.8002816217292992</v>
      </c>
      <c r="IZ53">
        <v>-5.1564408206127696</v>
      </c>
      <c r="JA53">
        <v>0.29773444600124499</v>
      </c>
      <c r="JB53">
        <v>-4.8306707890347704</v>
      </c>
      <c r="JC53">
        <v>0.90907341693945698</v>
      </c>
      <c r="JD53">
        <v>-4.3965750868740701</v>
      </c>
      <c r="JE53">
        <v>-6.2977958966497498</v>
      </c>
      <c r="JF53">
        <v>-5.4388404126761998</v>
      </c>
      <c r="JG53">
        <v>-2.73900135229173</v>
      </c>
      <c r="JH53">
        <v>-5.1564408206127696</v>
      </c>
      <c r="JI53">
        <v>-1.0468951304637</v>
      </c>
      <c r="JJ53">
        <v>-3.2977971342551098</v>
      </c>
      <c r="JK53">
        <v>-2.8934069223937602</v>
      </c>
      <c r="JL53">
        <v>1.31156252499945</v>
      </c>
      <c r="JM53">
        <v>-3.9041331934101899</v>
      </c>
      <c r="JN53">
        <v>-4.0189376466069699</v>
      </c>
      <c r="JO53">
        <v>-4.2628631758042603</v>
      </c>
      <c r="JP53">
        <v>-6.5272774989095197</v>
      </c>
      <c r="JQ53">
        <v>-2.7928029904531599</v>
      </c>
      <c r="JR53">
        <v>-2.7034359952306901</v>
      </c>
      <c r="JS53">
        <v>-1.5200423543010499</v>
      </c>
      <c r="JT53">
        <v>-4.2663187336127999</v>
      </c>
      <c r="JU53">
        <v>-2.27499427451753</v>
      </c>
      <c r="JV53">
        <v>-1.3656693776191</v>
      </c>
      <c r="JW53">
        <v>-3.6370670790432098</v>
      </c>
      <c r="JX53">
        <v>-7.6126671296452697</v>
      </c>
      <c r="JY53">
        <v>-3.7270484314860401</v>
      </c>
      <c r="JZ53">
        <v>-0.186201308198223</v>
      </c>
      <c r="KA53">
        <v>-6.2977958966497498</v>
      </c>
      <c r="KB53">
        <v>-4.2942652673485799</v>
      </c>
      <c r="KC53">
        <v>-2.4853996580887601</v>
      </c>
      <c r="KD53">
        <v>-0.66330651103254301</v>
      </c>
      <c r="KE53">
        <v>-5.3408653043141703</v>
      </c>
      <c r="KF53">
        <v>-4.80531522367066</v>
      </c>
      <c r="KG53">
        <v>-5.8409386055864001</v>
      </c>
      <c r="KH53">
        <v>0.63733885488495401</v>
      </c>
      <c r="KI53">
        <v>-2.8268393114784001</v>
      </c>
      <c r="KJ53">
        <v>0.54177702876372202</v>
      </c>
      <c r="KK53">
        <v>-2.2995663154001198</v>
      </c>
      <c r="KL53">
        <v>-8.51078447670033</v>
      </c>
      <c r="KM53">
        <v>-5.0937050925497998</v>
      </c>
      <c r="KN53">
        <v>-4.27673534705111</v>
      </c>
      <c r="KO53">
        <v>-3.2423020283351298</v>
      </c>
      <c r="KP53">
        <v>-1.39090666830054</v>
      </c>
      <c r="KQ53">
        <v>-3.6281477627332599</v>
      </c>
      <c r="KR53">
        <v>-5.3481701012387601</v>
      </c>
      <c r="KS53">
        <v>-2.6237088090557501</v>
      </c>
      <c r="KT53">
        <v>-7.6126671296452697</v>
      </c>
      <c r="KU53">
        <v>2.74860451404991</v>
      </c>
      <c r="KV53">
        <v>-5.9702215259223896</v>
      </c>
      <c r="KW53">
        <v>-8.1628625784967603</v>
      </c>
      <c r="KX53">
        <v>-4.3777652420042301</v>
      </c>
      <c r="KY53">
        <v>-4.0131203211845099</v>
      </c>
      <c r="KZ53">
        <v>2.8014989273705</v>
      </c>
      <c r="LA53">
        <v>-2.6607461854987999</v>
      </c>
      <c r="LB53">
        <v>-3.63037242750472</v>
      </c>
      <c r="LC53">
        <v>-2.4233280967029902</v>
      </c>
      <c r="LD53">
        <v>-1.57790517657701</v>
      </c>
      <c r="LE53">
        <v>-2.8268393114784001</v>
      </c>
      <c r="LF53">
        <v>-5.8512805423942202</v>
      </c>
      <c r="LG53">
        <v>-4.3445134447237903</v>
      </c>
      <c r="LH53">
        <v>-1.8499847108744001</v>
      </c>
      <c r="LI53">
        <v>-2.7175571023235201</v>
      </c>
      <c r="LJ53">
        <v>-5.8721895170052401</v>
      </c>
      <c r="LK53">
        <v>-3.6017159732603199</v>
      </c>
      <c r="LL53">
        <v>-8.2697773860699506</v>
      </c>
      <c r="LM53">
        <v>-1.35229605032686</v>
      </c>
      <c r="LN53">
        <v>-1.2916224699165599</v>
      </c>
      <c r="LO53">
        <v>-6.7034342387038501</v>
      </c>
      <c r="LP53">
        <v>-2.88275967917648</v>
      </c>
      <c r="LQ53">
        <v>-4.3299773552274496</v>
      </c>
      <c r="LR53">
        <v>-5.9929415845319296</v>
      </c>
      <c r="LS53">
        <v>-3.3191707824088601</v>
      </c>
      <c r="LT53">
        <v>-3.92037383137031</v>
      </c>
      <c r="LU53">
        <v>-4.6303722048666502</v>
      </c>
      <c r="LV53">
        <v>-2.7366028564425902</v>
      </c>
      <c r="LW53">
        <v>-2.0087728862774501</v>
      </c>
      <c r="LX53">
        <v>-1.0207606371895499</v>
      </c>
      <c r="LY53">
        <v>-3.4098896277295898</v>
      </c>
      <c r="LZ53">
        <v>-2.0051598241119901</v>
      </c>
      <c r="MA53">
        <v>-3.1215995561236101</v>
      </c>
      <c r="MB53">
        <v>-8.8002896366349592</v>
      </c>
      <c r="MC53">
        <v>-3.58220515235472</v>
      </c>
      <c r="MD53">
        <v>-6.0633308551735698</v>
      </c>
      <c r="ME53">
        <v>-1.5476321665777</v>
      </c>
      <c r="MF53">
        <v>-4.66188316777927</v>
      </c>
      <c r="MG53">
        <v>-7.9702181446124998</v>
      </c>
      <c r="MH53">
        <v>0.36558639374885099</v>
      </c>
      <c r="MI53">
        <v>-4.79031306553156</v>
      </c>
      <c r="MJ53">
        <v>1.0972117161324599</v>
      </c>
      <c r="MK53">
        <v>-2.4070262854574498</v>
      </c>
      <c r="ML53">
        <v>-8.88275132536066</v>
      </c>
      <c r="MM53">
        <v>-2.3871397914766099</v>
      </c>
      <c r="MN53">
        <v>-2.0225856420277801</v>
      </c>
      <c r="MO53">
        <v>-0.75559993637176404</v>
      </c>
      <c r="MP53">
        <v>-2.91765446637632</v>
      </c>
      <c r="MQ53">
        <v>-9.8002816217292992</v>
      </c>
      <c r="MR53">
        <v>-1.12159967347949</v>
      </c>
      <c r="MS53">
        <v>-2.3518370589943598</v>
      </c>
      <c r="MT53">
        <v>-5.3852594009028296</v>
      </c>
      <c r="MU53">
        <v>-4.1693224296329596</v>
      </c>
      <c r="MV53">
        <v>-6.7034342387038501</v>
      </c>
      <c r="MW53">
        <v>-3.1200356590767</v>
      </c>
      <c r="MX53">
        <v>-2.1365418253209301</v>
      </c>
      <c r="MY53">
        <v>-3.3191707824088601</v>
      </c>
      <c r="MZ53">
        <v>-1.7607692264738799</v>
      </c>
      <c r="NA53">
        <v>-4.0633317568575</v>
      </c>
      <c r="NB53">
        <v>-4.66188316777927</v>
      </c>
      <c r="NC53">
        <v>-2.9943745417540399</v>
      </c>
      <c r="ND53">
        <v>-6.3555113367751996</v>
      </c>
      <c r="NE53">
        <v>-6.7803961178542203</v>
      </c>
      <c r="NF53">
        <v>1.1327372410816601</v>
      </c>
      <c r="NG53">
        <v>-7.9258241618724696</v>
      </c>
      <c r="NH53">
        <v>-5.2355123554801599</v>
      </c>
      <c r="NI53">
        <v>-6.76076733781193</v>
      </c>
      <c r="NJ53">
        <v>-1.57897900988836</v>
      </c>
      <c r="NK53">
        <v>-6.90413130929511</v>
      </c>
      <c r="NL53">
        <v>-3.2784789594069701</v>
      </c>
      <c r="NM53">
        <v>-0.17844925182327601</v>
      </c>
      <c r="NN53">
        <v>-5.5779043715018997</v>
      </c>
      <c r="NO53">
        <v>-2.3880805772594198</v>
      </c>
      <c r="NP53">
        <v>-2.37496507832082</v>
      </c>
      <c r="NQ53">
        <v>-4.9258279871937098</v>
      </c>
      <c r="NR53">
        <v>-7.8409355141025499</v>
      </c>
      <c r="NS53">
        <v>-3.66188339533364</v>
      </c>
      <c r="NT53">
        <v>3.09108524945065</v>
      </c>
      <c r="NU53">
        <v>-4.1725608029726002</v>
      </c>
      <c r="NV53">
        <v>-3.6871340684312299</v>
      </c>
      <c r="NW53">
        <v>-5.1122410360487098</v>
      </c>
      <c r="NX53">
        <v>-7.8827555685626498</v>
      </c>
      <c r="NY53">
        <v>-8.2153298075589198</v>
      </c>
      <c r="NZ53">
        <v>-2.5746884104608498</v>
      </c>
      <c r="OA53">
        <v>-1.9068275043232901</v>
      </c>
      <c r="OB53">
        <v>-1.40893466012288</v>
      </c>
      <c r="OC53">
        <v>-0.477618323607022</v>
      </c>
      <c r="OD53">
        <v>-3.7680985842572801</v>
      </c>
      <c r="OE53">
        <v>-0.70519368125814097</v>
      </c>
      <c r="OF53">
        <v>-2.4864067750163401</v>
      </c>
      <c r="OG53">
        <v>-2.5492096920188398</v>
      </c>
      <c r="OH53">
        <v>-0.51926916254745104</v>
      </c>
      <c r="OI53">
        <v>-6.66644007865525</v>
      </c>
      <c r="OJ53">
        <v>-2.0807186135645801</v>
      </c>
      <c r="OK53">
        <v>-6.80029564784342</v>
      </c>
      <c r="OL53">
        <v>-3.7270484314860401</v>
      </c>
      <c r="OM53">
        <v>-3.28722789383544</v>
      </c>
      <c r="ON53">
        <v>-3.4525530680730498</v>
      </c>
      <c r="OO53">
        <v>-5.2977966038526798</v>
      </c>
      <c r="OP53">
        <v>-1.9244629233999799</v>
      </c>
      <c r="OQ53">
        <v>-5.2767349985741703</v>
      </c>
      <c r="OR53">
        <v>-3.0335845668111099</v>
      </c>
      <c r="OS53">
        <v>-3.1987330184587801</v>
      </c>
      <c r="OT53">
        <v>-4.01602605177467</v>
      </c>
      <c r="OU53">
        <v>-5.3628915994344197</v>
      </c>
      <c r="OV53">
        <v>-4.4156334176543801</v>
      </c>
      <c r="OW53">
        <v>-4.3555124408778498</v>
      </c>
      <c r="OX53">
        <v>-2.77423523200705</v>
      </c>
      <c r="OY53">
        <v>0.44472680165588202</v>
      </c>
      <c r="OZ53">
        <v>-4.6039000016013896</v>
      </c>
      <c r="PA53">
        <v>-9.0633224394840592</v>
      </c>
      <c r="PB53">
        <v>0.106091937960795</v>
      </c>
      <c r="PC53">
        <v>-4.14685509450553</v>
      </c>
      <c r="PD53">
        <v>-4.0754045866323496</v>
      </c>
      <c r="PE53">
        <v>-2.81793768394627</v>
      </c>
      <c r="PF53">
        <v>-7.0394829503926699</v>
      </c>
      <c r="PG53">
        <v>-2.3994181204512199</v>
      </c>
      <c r="PH53">
        <v>-7.7222913430229703</v>
      </c>
      <c r="PI53">
        <v>-5.3120104560703698</v>
      </c>
      <c r="PJ53">
        <v>-3.6060877790975598</v>
      </c>
      <c r="PK53">
        <v>-4.7222946650132096</v>
      </c>
      <c r="PL53">
        <v>-3.0618298821293601</v>
      </c>
      <c r="PM53">
        <v>-3.4584698016306299</v>
      </c>
      <c r="PN53">
        <v>-4.9534138083158998</v>
      </c>
      <c r="PO53">
        <v>-6.2423008374318396</v>
      </c>
      <c r="PP53">
        <v>-3.03505745605962</v>
      </c>
      <c r="PQ53">
        <v>-2.9122307949310402</v>
      </c>
      <c r="PR53">
        <v>-5.5523692944604903</v>
      </c>
      <c r="PS53">
        <v>-3.8154042908709802</v>
      </c>
      <c r="PT53">
        <v>-6.8409375750910497</v>
      </c>
      <c r="PU53">
        <v>-5.3628915994344197</v>
      </c>
      <c r="PV53">
        <v>-6.6126688890262502</v>
      </c>
      <c r="PW53">
        <v>-2.7890702718987601</v>
      </c>
      <c r="PX53">
        <v>-4.4823822173395502</v>
      </c>
      <c r="PY53">
        <v>-2.6404262027092402</v>
      </c>
      <c r="PZ53">
        <v>-2.9660020462326302</v>
      </c>
      <c r="QA53">
        <v>-2.3721700597887598</v>
      </c>
      <c r="QB53">
        <v>-4.4663965175951104</v>
      </c>
      <c r="QC53">
        <v>-2.3290739652784</v>
      </c>
      <c r="QD53">
        <v>-4.8564799661498297</v>
      </c>
      <c r="QE53">
        <v>-2.4535376052403701</v>
      </c>
      <c r="QF53">
        <v>-1.8287540337700501</v>
      </c>
      <c r="QG53">
        <v>-3.54815767654926</v>
      </c>
      <c r="QH53">
        <v>-4.98153739826523</v>
      </c>
      <c r="QI53">
        <v>-5.4783687552007603</v>
      </c>
      <c r="QJ53">
        <v>-3.7222949022985201</v>
      </c>
      <c r="QK53">
        <v>-5.1564408206127696</v>
      </c>
      <c r="QL53">
        <v>-2.1006287326784401</v>
      </c>
      <c r="QM53">
        <v>3.59783736925211</v>
      </c>
      <c r="QN53">
        <v>-2.3984699147344899</v>
      </c>
      <c r="QO53">
        <v>-2.48037459226166</v>
      </c>
      <c r="QP53">
        <v>-2.2128325603162202</v>
      </c>
      <c r="QQ53">
        <v>-6.6303708690389396</v>
      </c>
      <c r="QR53">
        <v>-2.3004516759387101</v>
      </c>
      <c r="QS53">
        <v>-1.9395554478180399</v>
      </c>
      <c r="QT53">
        <v>-6.6482927547724202</v>
      </c>
      <c r="QU53">
        <v>-2.0784388738778299</v>
      </c>
      <c r="QV53">
        <v>-6.6482927547724202</v>
      </c>
      <c r="QW53">
        <v>-5.8409386055864001</v>
      </c>
      <c r="QX53">
        <v>-4.3927934473228998</v>
      </c>
      <c r="QY53">
        <v>-5.52727832804388</v>
      </c>
      <c r="QZ53">
        <v>-10.3852361075893</v>
      </c>
      <c r="RA53">
        <v>-3.0906392502623401</v>
      </c>
      <c r="RB53">
        <v>-6.56083001960247</v>
      </c>
      <c r="RC53">
        <v>-1.7822519992046399</v>
      </c>
      <c r="RD53">
        <v>0.70363849229541298</v>
      </c>
      <c r="RE53">
        <v>-1.14168940290467</v>
      </c>
      <c r="RF53">
        <v>-3.4723706165334698</v>
      </c>
      <c r="RG53">
        <v>-2.68020369086361</v>
      </c>
      <c r="RH53">
        <v>-4.4663965175951104</v>
      </c>
      <c r="RI53">
        <v>-2.49550260511693</v>
      </c>
      <c r="RJ53">
        <v>-1.91833392916659</v>
      </c>
      <c r="RK53">
        <v>-1.95689990980544</v>
      </c>
      <c r="RL53">
        <v>-2.3703097178831798</v>
      </c>
      <c r="RM53">
        <v>-5.2559764483638602</v>
      </c>
      <c r="RN53">
        <v>-3.6237086982497</v>
      </c>
      <c r="RO53">
        <v>-6.1122404141978004</v>
      </c>
      <c r="RP53">
        <v>-3.4349470819733701</v>
      </c>
      <c r="RQ53">
        <v>-6.7222932413021699</v>
      </c>
      <c r="RR53">
        <v>-2.72585869897084</v>
      </c>
      <c r="RS53">
        <v>-4.7366024969671496</v>
      </c>
      <c r="RT53">
        <v>-2.1476517424143902</v>
      </c>
      <c r="RU53">
        <v>-6.3263650205584101</v>
      </c>
      <c r="RV53">
        <v>-4.9041329242507397</v>
      </c>
      <c r="RW53">
        <v>-1.56827647573625</v>
      </c>
      <c r="RX53">
        <v>-7.0394829503926699</v>
      </c>
      <c r="RY53">
        <v>-8.3852541410894901</v>
      </c>
      <c r="RZ53">
        <v>-7.6848167349518999</v>
      </c>
      <c r="SA53">
        <v>-6.2837207251701201</v>
      </c>
      <c r="SB53">
        <v>-8.9702136362116303</v>
      </c>
      <c r="SC53">
        <v>-4.6573392440654899</v>
      </c>
      <c r="SD53">
        <v>0.38278630743831599</v>
      </c>
      <c r="SE53">
        <v>-3.08910853936244</v>
      </c>
      <c r="SF53">
        <v>-7.6482909514069997</v>
      </c>
      <c r="SG53">
        <v>2.5434124309632402</v>
      </c>
      <c r="SH53">
        <v>-4.2837217756755797</v>
      </c>
      <c r="SI53">
        <v>-8.0633272484434801</v>
      </c>
      <c r="SJ53">
        <v>2.78014413618261</v>
      </c>
      <c r="SK53">
        <v>-4.3852597766045198</v>
      </c>
      <c r="SL53">
        <v>-2.3927937305745002</v>
      </c>
      <c r="SM53">
        <v>-0.35298476531946898</v>
      </c>
      <c r="SN53">
        <v>-7.2153324792089801</v>
      </c>
      <c r="SO53">
        <v>-1.1333832538392901</v>
      </c>
      <c r="SP53">
        <v>-5.1436735301882104</v>
      </c>
      <c r="SQ53">
        <v>-4.2663187336127999</v>
      </c>
      <c r="SR53">
        <v>-7.0160240157149696</v>
      </c>
      <c r="SS53">
        <v>-1.1102996413522701</v>
      </c>
      <c r="ST53">
        <v>-2.6882925101929001</v>
      </c>
      <c r="SU53">
        <v>-5.5026162878627396</v>
      </c>
      <c r="SV53">
        <v>-9.8002816217292992</v>
      </c>
      <c r="SW53">
        <v>-4.5026166954035398</v>
      </c>
      <c r="SX53">
        <v>-8.6482873446829203</v>
      </c>
      <c r="SY53">
        <v>-4.2220294679275598</v>
      </c>
    </row>
    <row r="54" spans="1:519" x14ac:dyDescent="0.25">
      <c r="A54" t="s">
        <v>632</v>
      </c>
      <c r="B54" t="s">
        <v>519</v>
      </c>
      <c r="C54" s="1" t="s">
        <v>715</v>
      </c>
      <c r="D54" t="s">
        <v>628</v>
      </c>
      <c r="E54" t="s">
        <v>521</v>
      </c>
      <c r="F54" t="s">
        <v>633</v>
      </c>
      <c r="G54">
        <v>-2.1845585383602102</v>
      </c>
      <c r="H54">
        <v>-4.1312601276669199</v>
      </c>
      <c r="I54">
        <v>-3.7656479011802899</v>
      </c>
      <c r="J54">
        <v>0.33630295166499902</v>
      </c>
      <c r="K54">
        <v>-7.3086776606170298</v>
      </c>
      <c r="L54">
        <v>-6.7388227878697604</v>
      </c>
      <c r="M54">
        <v>-0.78757024663095598</v>
      </c>
      <c r="N54">
        <v>-3.6756845359836898</v>
      </c>
      <c r="O54">
        <v>-2.4452678784452799</v>
      </c>
      <c r="P54">
        <v>-5.7464367272746903</v>
      </c>
      <c r="Q54">
        <v>-3.0244340493033302</v>
      </c>
      <c r="R54">
        <v>-3.8451553372073599</v>
      </c>
      <c r="S54">
        <v>-7.3086776606170298</v>
      </c>
      <c r="T54">
        <v>-1.52363615916541</v>
      </c>
      <c r="U54">
        <v>-3.3171579270320102</v>
      </c>
      <c r="V54">
        <v>-5.4321623543486099</v>
      </c>
      <c r="W54">
        <v>-8.7851116861957497</v>
      </c>
      <c r="X54">
        <v>-7.9511243914440799</v>
      </c>
      <c r="Y54">
        <v>-3.6793231125882002</v>
      </c>
      <c r="Z54">
        <v>-4.2725060274737503</v>
      </c>
      <c r="AA54">
        <v>1.16584993041763</v>
      </c>
      <c r="AB54">
        <v>-3.1871462679803999</v>
      </c>
      <c r="AC54">
        <v>-6.8492466567637198</v>
      </c>
      <c r="AD54">
        <v>-2.8108279781037102</v>
      </c>
      <c r="AE54">
        <v>-4.5371901151895404</v>
      </c>
      <c r="AF54">
        <v>-4.6256849801239399</v>
      </c>
      <c r="AG54">
        <v>-8.1387509059032901</v>
      </c>
      <c r="AH54">
        <v>-2.8048540774713602</v>
      </c>
      <c r="AI54">
        <v>-5.6433432869540496</v>
      </c>
      <c r="AJ54">
        <v>-2.6025810622224199E-2</v>
      </c>
      <c r="AK54">
        <v>-2.24865949274488</v>
      </c>
      <c r="AL54">
        <v>-0.94427160608639005</v>
      </c>
      <c r="AM54">
        <v>-4.6866277292036802</v>
      </c>
      <c r="AN54">
        <v>-3.5571356883711598</v>
      </c>
      <c r="AO54">
        <v>-7.8492450173403299</v>
      </c>
      <c r="AP54">
        <v>-2.1975441793702699</v>
      </c>
      <c r="AQ54">
        <v>-8.4506939448967806</v>
      </c>
      <c r="AR54">
        <v>-3.09193393539609</v>
      </c>
      <c r="AS54">
        <v>-1.3812722648375699</v>
      </c>
      <c r="AT54">
        <v>-2.5833135717153302</v>
      </c>
      <c r="AU54">
        <v>-9.4017797012828694</v>
      </c>
      <c r="AV54">
        <v>-0.67364202096269599</v>
      </c>
      <c r="AW54">
        <v>-3.7540908713009</v>
      </c>
      <c r="AX54">
        <v>-3.8512988305339699</v>
      </c>
      <c r="AY54">
        <v>-3.4138619999747299</v>
      </c>
      <c r="AZ54">
        <v>-3.1300149393422299</v>
      </c>
      <c r="BA54">
        <v>-2.74357774123856</v>
      </c>
      <c r="BB54">
        <v>-4.3457836203717903</v>
      </c>
      <c r="BC54">
        <v>-1.43408268400399</v>
      </c>
      <c r="BD54">
        <v>3.34799632694296</v>
      </c>
      <c r="BE54">
        <v>-2.4765809896486202</v>
      </c>
      <c r="BF54">
        <v>0.61009017954164702</v>
      </c>
      <c r="BG54">
        <v>-4.4108341563689999</v>
      </c>
      <c r="BH54">
        <v>-7.0992245996107401</v>
      </c>
      <c r="BI54">
        <v>-1.9190485217940301</v>
      </c>
      <c r="BJ54">
        <v>-2.0337193844655301</v>
      </c>
      <c r="BK54">
        <v>-3.4245092430517001</v>
      </c>
      <c r="BL54">
        <v>-3.6576280442076698</v>
      </c>
      <c r="BM54">
        <v>-1.0548324002996501</v>
      </c>
      <c r="BN54">
        <v>-2.7792492630688201</v>
      </c>
      <c r="BO54">
        <v>-3.2849254229394398</v>
      </c>
      <c r="BP54">
        <v>-2.54215092340909</v>
      </c>
      <c r="BQ54">
        <v>-3.9401732350591301</v>
      </c>
      <c r="BR54">
        <v>-3.1200909454946699</v>
      </c>
      <c r="BS54">
        <v>-6.5807580992306498</v>
      </c>
      <c r="BT54">
        <v>0.39251824345979902</v>
      </c>
      <c r="BU54">
        <v>-5.1437724854694702</v>
      </c>
      <c r="BV54">
        <v>-4.2106475686002502</v>
      </c>
      <c r="BW54">
        <v>-3.2629201169539899</v>
      </c>
      <c r="BX54">
        <v>-4.4017890186563102</v>
      </c>
      <c r="BY54">
        <v>-1.0666967353487999</v>
      </c>
      <c r="BZ54">
        <v>-0.91207510688819404</v>
      </c>
      <c r="CA54">
        <v>-1.41196906126393</v>
      </c>
      <c r="CB54">
        <v>-3.1806854649227101</v>
      </c>
      <c r="CC54">
        <v>-5.3661648230257502</v>
      </c>
      <c r="CD54">
        <v>-0.57884675473993696</v>
      </c>
      <c r="CE54">
        <v>-8.0232739967507101</v>
      </c>
      <c r="CF54">
        <v>-1.69029436668041</v>
      </c>
      <c r="CG54">
        <v>1.55119454528914</v>
      </c>
      <c r="CH54">
        <v>-2.3044593782697498</v>
      </c>
      <c r="CI54">
        <v>-3.2863119630771398</v>
      </c>
      <c r="CJ54">
        <v>-6.1897378041930304</v>
      </c>
      <c r="CK54">
        <v>-7.5013224165298196</v>
      </c>
      <c r="CL54">
        <v>2.37823091068771</v>
      </c>
      <c r="CM54">
        <v>-1.7392989078312799</v>
      </c>
      <c r="CN54">
        <v>-7.8492450173403299</v>
      </c>
      <c r="CO54">
        <v>-5.6151922603729796</v>
      </c>
      <c r="CP54">
        <v>-3.2918714878834399</v>
      </c>
      <c r="CQ54">
        <v>-8.4017845102422903</v>
      </c>
      <c r="CR54">
        <v>-1.5651076838172899</v>
      </c>
      <c r="CS54">
        <v>-4.3987865311196597</v>
      </c>
      <c r="CT54">
        <v>-2.65136137591402</v>
      </c>
      <c r="CU54">
        <v>-1.62305503130225</v>
      </c>
      <c r="CV54">
        <v>-2.9271368554936301</v>
      </c>
      <c r="CW54">
        <v>-4.2212168083746597</v>
      </c>
      <c r="CX54">
        <v>-4.9912668488059699</v>
      </c>
      <c r="CY54">
        <v>-5.65046771786918</v>
      </c>
      <c r="CZ54">
        <v>-2.49891170574287</v>
      </c>
      <c r="DA54">
        <v>-3.86366486197148</v>
      </c>
      <c r="DB54">
        <v>-4.6648233643778303</v>
      </c>
      <c r="DC54">
        <v>-0.36378485685169099</v>
      </c>
      <c r="DD54">
        <v>-3.5672127598859902</v>
      </c>
      <c r="DE54">
        <v>-1.6013207396025899</v>
      </c>
      <c r="DF54">
        <v>-7.3313977013360399</v>
      </c>
      <c r="DG54">
        <v>-7.7540879935879801</v>
      </c>
      <c r="DH54">
        <v>-6.1793958673852103</v>
      </c>
      <c r="DI54">
        <v>-5.3256857698968698</v>
      </c>
      <c r="DJ54">
        <v>-2.07087238136421</v>
      </c>
      <c r="DK54">
        <v>-9.1387468984337694</v>
      </c>
      <c r="DL54">
        <v>-6.3199940920742002</v>
      </c>
      <c r="DM54">
        <v>-4.75025881887992</v>
      </c>
      <c r="DN54">
        <v>-3.1652965732772098</v>
      </c>
      <c r="DO54">
        <v>-9.4017797012828694</v>
      </c>
      <c r="DP54">
        <v>-6.2318632491128403</v>
      </c>
      <c r="DQ54">
        <v>-4.8208394791383604</v>
      </c>
      <c r="DR54">
        <v>-6.9336387452935897</v>
      </c>
      <c r="DS54">
        <v>-6.9336387452935897</v>
      </c>
      <c r="DT54">
        <v>-4.6829707065225996</v>
      </c>
      <c r="DU54">
        <v>-3.7949521215147399</v>
      </c>
      <c r="DV54">
        <v>-5.6648230037041998</v>
      </c>
      <c r="DW54">
        <v>-4.8008848782828304</v>
      </c>
      <c r="DX54">
        <v>-3.2711328235953001</v>
      </c>
      <c r="DY54">
        <v>0.109963347724928</v>
      </c>
      <c r="DZ54">
        <v>-3.72747914455993</v>
      </c>
      <c r="EA54">
        <v>-3.7369270817438802</v>
      </c>
      <c r="EB54">
        <v>-3.3472300757244602</v>
      </c>
      <c r="EC54">
        <v>-3.3794213582205801</v>
      </c>
      <c r="ED54">
        <v>-4.6976547485432496</v>
      </c>
      <c r="EE54">
        <v>-8.3544789505919308</v>
      </c>
      <c r="EF54">
        <v>-5.7540902957578499</v>
      </c>
      <c r="EG54">
        <v>-8.9163556220874796</v>
      </c>
      <c r="EH54">
        <v>-1.95167776755957</v>
      </c>
      <c r="EI54">
        <v>-1.7345594324995299</v>
      </c>
      <c r="EJ54">
        <v>-4.9336400489327099</v>
      </c>
      <c r="EK54">
        <v>-6.3313988463307398</v>
      </c>
      <c r="EL54">
        <v>-1.88084325900132</v>
      </c>
      <c r="EM54">
        <v>-3.2918714878834399</v>
      </c>
      <c r="EN54">
        <v>-3.0834723573568699</v>
      </c>
      <c r="EO54">
        <v>-7.6362517440437401</v>
      </c>
      <c r="EP54">
        <v>-3.0631270897324501</v>
      </c>
      <c r="EQ54">
        <v>-5.4078125032075501</v>
      </c>
      <c r="ER54">
        <v>-4.6720549317964704</v>
      </c>
      <c r="ES54">
        <v>-3.5388419059396701</v>
      </c>
      <c r="ET54">
        <v>3.7207043812420602</v>
      </c>
      <c r="EU54">
        <v>0.23652592466806199</v>
      </c>
      <c r="EV54">
        <v>-2.6099751612511701</v>
      </c>
      <c r="EW54">
        <v>-3.83497396229617</v>
      </c>
      <c r="EX54">
        <v>-4.3898163794742198</v>
      </c>
      <c r="EY54">
        <v>-3.6630213023058298</v>
      </c>
      <c r="EZ54">
        <v>-2.5688992206848802</v>
      </c>
      <c r="FA54">
        <v>-3.0571973858553601</v>
      </c>
      <c r="FB54">
        <v>-8.1387509059032901</v>
      </c>
      <c r="FC54">
        <v>-1.27181943381969</v>
      </c>
      <c r="FD54">
        <v>-0.73101503946097801</v>
      </c>
      <c r="FE54">
        <v>-2.0852814397760802</v>
      </c>
      <c r="FF54">
        <v>-4.2725060274737503</v>
      </c>
      <c r="FG54">
        <v>0.178280784129321</v>
      </c>
      <c r="FH54">
        <v>-3.59787330896761</v>
      </c>
      <c r="FI54">
        <v>-3.8678105396333899</v>
      </c>
      <c r="FJ54">
        <v>-1.39579054118201</v>
      </c>
      <c r="FK54">
        <v>-3.3987866810879299</v>
      </c>
      <c r="FL54">
        <v>-2.9533287082720698</v>
      </c>
      <c r="FM54">
        <v>-6.1793958673852103</v>
      </c>
      <c r="FN54">
        <v>-3.1400076713512899</v>
      </c>
      <c r="FO54">
        <v>-1.43408268400399</v>
      </c>
      <c r="FP54">
        <v>-8.3544789505919308</v>
      </c>
      <c r="FQ54">
        <v>-1.0040433625016001</v>
      </c>
      <c r="FR54">
        <v>-5.21592224544679</v>
      </c>
      <c r="FS54">
        <v>-3.4017891689370199</v>
      </c>
      <c r="FT54">
        <v>-3.76758310582641</v>
      </c>
      <c r="FU54">
        <v>-2.3242613848160998</v>
      </c>
      <c r="FV54">
        <v>-4.0026179974840304</v>
      </c>
      <c r="FW54">
        <v>-5.01405870647769</v>
      </c>
      <c r="FX54">
        <v>-6.2642847025174397</v>
      </c>
      <c r="FY54">
        <v>-3.9800047631289699</v>
      </c>
      <c r="FZ54">
        <v>-3.7969270634294401</v>
      </c>
      <c r="GA54">
        <v>-1.7531320952491301</v>
      </c>
      <c r="GB54">
        <v>-4.3544833135734802</v>
      </c>
      <c r="GC54">
        <v>-1.31822131429679</v>
      </c>
      <c r="GD54">
        <v>-1.7812028598940901</v>
      </c>
      <c r="GE54">
        <v>-8.1793927759013592</v>
      </c>
      <c r="GF54">
        <v>-7.3544812775137798</v>
      </c>
      <c r="GG54">
        <v>0.58699003894355795</v>
      </c>
      <c r="GH54">
        <v>-3.11638697704824</v>
      </c>
      <c r="GI54">
        <v>-2.9666051356795902</v>
      </c>
      <c r="GJ54">
        <v>-0.811576532853584</v>
      </c>
      <c r="GK54">
        <v>-5.3256857698968698</v>
      </c>
      <c r="GL54">
        <v>-4.3898163794742198</v>
      </c>
      <c r="GM54">
        <v>0.434471489807638</v>
      </c>
      <c r="GN54">
        <v>-6.1488075691705797</v>
      </c>
      <c r="GO54">
        <v>-6.3199940920742002</v>
      </c>
      <c r="GP54">
        <v>-8.1793927759013592</v>
      </c>
      <c r="GQ54">
        <v>-8.4017845102422903</v>
      </c>
      <c r="GR54">
        <v>1.2227015517825099</v>
      </c>
      <c r="GS54">
        <v>-2.0372168285604402</v>
      </c>
      <c r="GT54">
        <v>-5.0607519268120198</v>
      </c>
      <c r="GU54">
        <v>-5.2697603769808197</v>
      </c>
      <c r="GV54">
        <v>-3.9120749195947102</v>
      </c>
      <c r="GW54">
        <v>-8.4017845102422903</v>
      </c>
      <c r="GX54">
        <v>-3.8657362116937799</v>
      </c>
      <c r="GY54">
        <v>-6.0325545787813297</v>
      </c>
      <c r="GZ54">
        <v>-2.5396685110533199</v>
      </c>
      <c r="HA54">
        <v>-2.9555329790304001</v>
      </c>
      <c r="HB54">
        <v>-7.3313977013360399</v>
      </c>
      <c r="HC54">
        <v>-10.9867229663266</v>
      </c>
      <c r="HD54">
        <v>-4.3371360734860698</v>
      </c>
      <c r="HE54">
        <v>-4.2345381844123704</v>
      </c>
      <c r="HF54">
        <v>-3.7502590102187501</v>
      </c>
      <c r="HG54">
        <v>-3.2093319729103098</v>
      </c>
      <c r="HH54">
        <v>-4.0372166534761096</v>
      </c>
      <c r="HI54">
        <v>-2.9088678487133901</v>
      </c>
      <c r="HJ54">
        <v>-3.8929379353070499</v>
      </c>
      <c r="HK54">
        <v>-4.31150015156088</v>
      </c>
      <c r="HL54">
        <v>-8.9163556220874796</v>
      </c>
      <c r="HM54">
        <v>-1.60694023284075</v>
      </c>
      <c r="HN54">
        <v>-5.7162221300480001</v>
      </c>
      <c r="HO54">
        <v>-3.6327227055159401</v>
      </c>
      <c r="HP54">
        <v>-3.7069089407435301</v>
      </c>
      <c r="HQ54">
        <v>-2.8908272944802098</v>
      </c>
      <c r="HR54">
        <v>-3.6702438198201199</v>
      </c>
      <c r="HS54">
        <v>-6.8008836892492797</v>
      </c>
      <c r="HT54">
        <v>-2.3457838372097002</v>
      </c>
      <c r="HU54">
        <v>-6.2642847025174397</v>
      </c>
      <c r="HV54">
        <v>-4.6117120409546599</v>
      </c>
      <c r="HW54">
        <v>-3.3356999852082398</v>
      </c>
      <c r="HX54">
        <v>-2.2060479603644301</v>
      </c>
      <c r="HY54">
        <v>-9.8492351808391199</v>
      </c>
      <c r="HZ54">
        <v>-6.1793958673852103</v>
      </c>
      <c r="IA54">
        <v>-3.7617852620649699</v>
      </c>
      <c r="IB54">
        <v>-7.4506964322956</v>
      </c>
      <c r="IC54">
        <v>-6.2001544126172901</v>
      </c>
      <c r="ID54">
        <v>-3.0702750560727901</v>
      </c>
      <c r="IE54">
        <v>-4.0279089127511396</v>
      </c>
      <c r="IF54">
        <v>-3.6884599060030299</v>
      </c>
      <c r="IG54">
        <v>-10.7236933693881</v>
      </c>
      <c r="IH54">
        <v>-1.6026156043097599</v>
      </c>
      <c r="II54">
        <v>-4.73125070912171</v>
      </c>
      <c r="IJ54">
        <v>-3.2960552363005098</v>
      </c>
      <c r="IK54">
        <v>-1.6428998420925001</v>
      </c>
      <c r="IL54">
        <v>-1.9445452050877501</v>
      </c>
      <c r="IM54">
        <v>-2.5765124043483598</v>
      </c>
      <c r="IN54">
        <v>-4.0536511088872604</v>
      </c>
      <c r="IO54">
        <v>-4.93799207215958</v>
      </c>
      <c r="IP54">
        <v>-1.1713684921010601</v>
      </c>
      <c r="IQ54">
        <v>-3.51426388601051</v>
      </c>
      <c r="IR54">
        <v>-5.1188548618726903</v>
      </c>
      <c r="IS54">
        <v>-5.65046771786918</v>
      </c>
      <c r="IT54">
        <v>-0.45810234808782002</v>
      </c>
      <c r="IU54">
        <v>-6.0048982535513202</v>
      </c>
      <c r="IV54">
        <v>-3.86366486197148</v>
      </c>
      <c r="IW54">
        <v>-4.5013246707385504</v>
      </c>
      <c r="IX54">
        <v>-6.4631886093650097</v>
      </c>
      <c r="IY54">
        <v>-9.8492351808391199</v>
      </c>
      <c r="IZ54">
        <v>-7.2642836095678902</v>
      </c>
      <c r="JA54">
        <v>0.72482913133691296</v>
      </c>
      <c r="JB54">
        <v>-5.2479834428035899</v>
      </c>
      <c r="JC54">
        <v>1.28826687698763</v>
      </c>
      <c r="JD54">
        <v>-4.31150015156088</v>
      </c>
      <c r="JE54">
        <v>-3.6186817687464101</v>
      </c>
      <c r="JF54">
        <v>-4.3838671143696804</v>
      </c>
      <c r="JG54">
        <v>-3.0643159607696502</v>
      </c>
      <c r="JH54">
        <v>-2.6362544844543399</v>
      </c>
      <c r="JI54">
        <v>-2.1923358886025399</v>
      </c>
      <c r="JJ54">
        <v>-3.3100893440550401</v>
      </c>
      <c r="JK54">
        <v>-7.5273175782220996</v>
      </c>
      <c r="JL54">
        <v>0.88692298998285701</v>
      </c>
      <c r="JM54">
        <v>-3.5927177530259402</v>
      </c>
      <c r="JN54">
        <v>-4.3809016565026697</v>
      </c>
      <c r="JO54">
        <v>-4.8533522834975402</v>
      </c>
      <c r="JP54">
        <v>-6.3313988463307398</v>
      </c>
      <c r="JQ54">
        <v>-2.8971688208894499</v>
      </c>
      <c r="JR54">
        <v>-1.45498045554482</v>
      </c>
      <c r="JS54">
        <v>-0.30182789554991302</v>
      </c>
      <c r="JT54">
        <v>-4.2132826282869296</v>
      </c>
      <c r="JU54">
        <v>-1.6540438415496901</v>
      </c>
      <c r="JV54">
        <v>-0.62349309632543604</v>
      </c>
      <c r="JW54">
        <v>-3.8390378941036798</v>
      </c>
      <c r="JX54">
        <v>-9.8492351808391199</v>
      </c>
      <c r="JY54">
        <v>-5.0992260618004304</v>
      </c>
      <c r="JZ54">
        <v>-0.50213027270218402</v>
      </c>
      <c r="KA54">
        <v>-7.2001533671872302</v>
      </c>
      <c r="KB54">
        <v>-3.6151927830884198</v>
      </c>
      <c r="KC54">
        <v>-2.4329304866262702</v>
      </c>
      <c r="KD54">
        <v>-2.6711492727363</v>
      </c>
      <c r="KE54">
        <v>-4.94673570258196</v>
      </c>
      <c r="KF54">
        <v>-4.4885006332307897</v>
      </c>
      <c r="KG54">
        <v>-5.5807587797467004</v>
      </c>
      <c r="KH54">
        <v>0.97534890104934402</v>
      </c>
      <c r="KI54">
        <v>-2.57905908630886</v>
      </c>
      <c r="KJ54">
        <v>1.0002278963459501</v>
      </c>
      <c r="KK54">
        <v>-2.5529576777429801</v>
      </c>
      <c r="KL54">
        <v>-8.55378706935773</v>
      </c>
      <c r="KM54">
        <v>-5.9249747584632297</v>
      </c>
      <c r="KN54">
        <v>-4.16657260217948</v>
      </c>
      <c r="KO54">
        <v>-3.4367745231975002</v>
      </c>
      <c r="KP54">
        <v>-2.4765809896486202</v>
      </c>
      <c r="KQ54">
        <v>-3.7293637886586799</v>
      </c>
      <c r="KR54">
        <v>-4.2345381844123704</v>
      </c>
      <c r="KS54">
        <v>-3.0221220377103002</v>
      </c>
      <c r="KT54">
        <v>-7.5013224165298196</v>
      </c>
      <c r="KU54">
        <v>2.9860305707683099</v>
      </c>
      <c r="KV54">
        <v>-5.6221786873058202</v>
      </c>
      <c r="KW54">
        <v>-7.8168236125111701</v>
      </c>
      <c r="KX54">
        <v>-4.0279089127511396</v>
      </c>
      <c r="KY54">
        <v>-3.11885523242784</v>
      </c>
      <c r="KZ54">
        <v>2.6454254993647299</v>
      </c>
      <c r="LA54">
        <v>-2.8472003652213198</v>
      </c>
      <c r="LB54">
        <v>-3.7714613201160798</v>
      </c>
      <c r="LC54">
        <v>-2.2093320386666901</v>
      </c>
      <c r="LD54">
        <v>-1.8143242612866599</v>
      </c>
      <c r="LE54">
        <v>-2.6720552036610701</v>
      </c>
      <c r="LF54">
        <v>-5.3720413869687</v>
      </c>
      <c r="LG54">
        <v>-2.7069090335810402</v>
      </c>
      <c r="LH54">
        <v>-2.5748171104328099</v>
      </c>
      <c r="LI54">
        <v>-1.6953508144068601</v>
      </c>
      <c r="LJ54">
        <v>-6.2863109920328197</v>
      </c>
      <c r="LK54">
        <v>-3.407812955936</v>
      </c>
      <c r="LL54">
        <v>-8.3544789505919308</v>
      </c>
      <c r="LM54">
        <v>-3.0619391975927899</v>
      </c>
      <c r="LN54">
        <v>-2.21989160986992</v>
      </c>
      <c r="LO54">
        <v>-8.1387509059032901</v>
      </c>
      <c r="LP54">
        <v>-3.1806854649227101</v>
      </c>
      <c r="LQ54">
        <v>-5.4948980824115798</v>
      </c>
      <c r="LR54">
        <v>-5.29187107011471</v>
      </c>
      <c r="LS54">
        <v>-3.1627476416716802</v>
      </c>
      <c r="LT54">
        <v>-4.8208394791383604</v>
      </c>
      <c r="LU54">
        <v>-4.5672125913468804</v>
      </c>
      <c r="LV54">
        <v>-2.7569715570899902</v>
      </c>
      <c r="LW54">
        <v>-2.66933911572294</v>
      </c>
      <c r="LX54">
        <v>-0.49991677826860598</v>
      </c>
      <c r="LY54">
        <v>-3.9577405123464602</v>
      </c>
      <c r="LZ54">
        <v>-1.76130330312586</v>
      </c>
      <c r="MA54">
        <v>-3.8595310630566999</v>
      </c>
      <c r="MB54">
        <v>-8.7237114028882896</v>
      </c>
      <c r="MC54">
        <v>-4.1312601276669199</v>
      </c>
      <c r="MD54">
        <v>-6.5013237046486596</v>
      </c>
      <c r="ME54">
        <v>-2.5158895392007898</v>
      </c>
      <c r="MF54">
        <v>-5.1691280508335797</v>
      </c>
      <c r="MG54">
        <v>-8.1387509059032901</v>
      </c>
      <c r="MH54">
        <v>0.98658680803725896</v>
      </c>
      <c r="MI54">
        <v>-4.3428953416251996</v>
      </c>
      <c r="MJ54">
        <v>1.9082932446457599</v>
      </c>
      <c r="MK54">
        <v>-2.8982284573196999</v>
      </c>
      <c r="ML54">
        <v>-8.8492417384991402</v>
      </c>
      <c r="MM54">
        <v>-2.6612213984277702</v>
      </c>
      <c r="MN54">
        <v>-2.48133713119232</v>
      </c>
      <c r="MO54">
        <v>-0.14487300682613799</v>
      </c>
      <c r="MP54">
        <v>-4.1090073246336196</v>
      </c>
      <c r="MQ54">
        <v>-9.3086708980104405</v>
      </c>
      <c r="MR54">
        <v>-1.7055171889178899</v>
      </c>
      <c r="MS54">
        <v>-2.0858849515943501</v>
      </c>
      <c r="MT54">
        <v>-5.6939693346423503</v>
      </c>
      <c r="MU54">
        <v>-4.37204168139617</v>
      </c>
      <c r="MV54">
        <v>-7.1387529096422302</v>
      </c>
      <c r="MW54">
        <v>-4.8048537793939197</v>
      </c>
      <c r="MX54">
        <v>-2.3357000569841002</v>
      </c>
      <c r="MY54">
        <v>-1.3037572011551499</v>
      </c>
      <c r="MZ54">
        <v>-1.8615966369441601</v>
      </c>
      <c r="NA54">
        <v>-3.6976549330310702</v>
      </c>
      <c r="NB54">
        <v>-7.5537897410077903</v>
      </c>
      <c r="NC54">
        <v>-0.112231455495113</v>
      </c>
      <c r="ND54">
        <v>-6.4757886351401099</v>
      </c>
      <c r="NE54">
        <v>-8.5013198402955705</v>
      </c>
      <c r="NF54">
        <v>1.5407251910086699</v>
      </c>
      <c r="NG54">
        <v>-6.6939685985740098</v>
      </c>
      <c r="NH54">
        <v>-5.6013200924608402</v>
      </c>
      <c r="NI54">
        <v>9.9118948670414E-2</v>
      </c>
      <c r="NJ54">
        <v>-2.48690585314879</v>
      </c>
      <c r="NK54">
        <v>-5.3313994188284299</v>
      </c>
      <c r="NL54">
        <v>-2.6912123576991598</v>
      </c>
      <c r="NM54">
        <v>0.58196437829173697</v>
      </c>
      <c r="NN54">
        <v>-5.7929792881844904</v>
      </c>
      <c r="NO54">
        <v>-3.0175091003651402</v>
      </c>
      <c r="NP54">
        <v>-1.4040452555291401</v>
      </c>
      <c r="NQ54">
        <v>-2.9901369921482099</v>
      </c>
      <c r="NR54">
        <v>-8.0607486048217805</v>
      </c>
      <c r="NS54">
        <v>-3.9423574819903102</v>
      </c>
      <c r="NT54">
        <v>3.31711453007471</v>
      </c>
      <c r="NU54">
        <v>-4.3228376932677204</v>
      </c>
      <c r="NV54">
        <v>-4.8533522834975402</v>
      </c>
      <c r="NW54">
        <v>-7.7237144084935698</v>
      </c>
      <c r="NX54">
        <v>-7.5807567381995202</v>
      </c>
      <c r="NY54">
        <v>-6.5273188897612604</v>
      </c>
      <c r="NZ54">
        <v>-1.6380236214533801</v>
      </c>
      <c r="OA54">
        <v>-1.2756010742720001</v>
      </c>
      <c r="OB54">
        <v>-0.78560806337525202</v>
      </c>
      <c r="OC54">
        <v>-0.41462004959934101</v>
      </c>
      <c r="OD54">
        <v>-5.4821307919870197</v>
      </c>
      <c r="OE54">
        <v>-0.158615319873563</v>
      </c>
      <c r="OF54">
        <v>-2.5487916484040301</v>
      </c>
      <c r="OG54">
        <v>-0.92281748722862</v>
      </c>
      <c r="OH54">
        <v>-1.40668169145996</v>
      </c>
      <c r="OI54">
        <v>-5.4631892366233101</v>
      </c>
      <c r="OJ54">
        <v>-2.6939699787024498</v>
      </c>
      <c r="OK54">
        <v>-6.8329448628551104</v>
      </c>
      <c r="OL54">
        <v>-4.2132826282869296</v>
      </c>
      <c r="OM54">
        <v>-3.45537020345557</v>
      </c>
      <c r="ON54">
        <v>-4.5306024566588201</v>
      </c>
      <c r="OO54">
        <v>-6.4383139621707004</v>
      </c>
      <c r="OP54">
        <v>3.8642065682142701</v>
      </c>
      <c r="OQ54">
        <v>-4.7812025177916597</v>
      </c>
      <c r="OR54">
        <v>-2.2738808834837401</v>
      </c>
      <c r="OS54">
        <v>-3.1910366835816402</v>
      </c>
      <c r="OT54">
        <v>-5.3957899799677804</v>
      </c>
      <c r="OU54">
        <v>-4.46005666144793</v>
      </c>
      <c r="OV54">
        <v>-4.2946591654600903</v>
      </c>
      <c r="OW54">
        <v>-4.9336400489327099</v>
      </c>
      <c r="OX54">
        <v>-2.81382423035621</v>
      </c>
      <c r="OY54">
        <v>1.7550100840254601</v>
      </c>
      <c r="OZ54">
        <v>-5.06550545521642</v>
      </c>
      <c r="PA54">
        <v>-7.3086776606170298</v>
      </c>
      <c r="PB54">
        <v>0.39943402944852102</v>
      </c>
      <c r="PC54">
        <v>-3.9912670749336701</v>
      </c>
      <c r="PD54">
        <v>-3.2904795968910601</v>
      </c>
      <c r="PE54">
        <v>-3.0244340493033302</v>
      </c>
      <c r="PF54">
        <v>-7.5273175782220996</v>
      </c>
      <c r="PG54">
        <v>-6.4631886093650097</v>
      </c>
      <c r="PH54">
        <v>-7.6082374222742999</v>
      </c>
      <c r="PI54">
        <v>-6.3779413947269497</v>
      </c>
      <c r="PJ54">
        <v>-2.81182603759774</v>
      </c>
      <c r="PK54">
        <v>-4.9163620626740396</v>
      </c>
      <c r="PL54">
        <v>-1.6953508144068601</v>
      </c>
      <c r="PM54">
        <v>-3.0048990525119001</v>
      </c>
      <c r="PN54">
        <v>-5.2697603769808197</v>
      </c>
      <c r="PO54">
        <v>-5.5604863942160101</v>
      </c>
      <c r="PP54">
        <v>-3.5824615851640802</v>
      </c>
      <c r="PQ54">
        <v>-2.4176556487054701</v>
      </c>
      <c r="PR54">
        <v>-6.0048982535513202</v>
      </c>
      <c r="PS54">
        <v>-2.3676322351034398</v>
      </c>
      <c r="PT54">
        <v>-7.3313977013360399</v>
      </c>
      <c r="PU54">
        <v>-5.0992260618004304</v>
      </c>
      <c r="PV54">
        <v>-6.5537910768346697</v>
      </c>
      <c r="PW54">
        <v>-2.5085888462873598</v>
      </c>
      <c r="PX54">
        <v>-3.54380815826317</v>
      </c>
      <c r="PY54">
        <v>-3.0003407709096499</v>
      </c>
      <c r="PZ54">
        <v>-4.0678883442023404</v>
      </c>
      <c r="QA54">
        <v>-1.3738832857974199</v>
      </c>
      <c r="QB54">
        <v>-4.1090073246336196</v>
      </c>
      <c r="QC54">
        <v>-2.4138620757465299</v>
      </c>
      <c r="QD54">
        <v>-5.1337537331232399</v>
      </c>
      <c r="QE54">
        <v>-2.9935302393285999</v>
      </c>
      <c r="QF54">
        <v>-2.36689859920279</v>
      </c>
      <c r="QG54">
        <v>-3.7695209098076199</v>
      </c>
      <c r="QH54">
        <v>-4.21592250967658</v>
      </c>
      <c r="QI54">
        <v>-7.0798593007382804</v>
      </c>
      <c r="QJ54">
        <v>-3.9980669059706901</v>
      </c>
      <c r="QK54">
        <v>-6.5944330231655197</v>
      </c>
      <c r="QL54">
        <v>-1.74262582907289</v>
      </c>
      <c r="QM54">
        <v>4.3652502126365897</v>
      </c>
      <c r="QN54">
        <v>-1.65583489702009</v>
      </c>
      <c r="QO54">
        <v>-3.2212169409752902</v>
      </c>
      <c r="QP54">
        <v>-1.4078130691181401</v>
      </c>
      <c r="QQ54">
        <v>-7.0798593007382804</v>
      </c>
      <c r="QR54">
        <v>-3.5126401437135999</v>
      </c>
      <c r="QS54">
        <v>-1.77097611839205</v>
      </c>
      <c r="QT54">
        <v>-3.0798611041058002</v>
      </c>
      <c r="QU54">
        <v>-3.0834723573568699</v>
      </c>
      <c r="QV54">
        <v>-6.0607514522415196</v>
      </c>
      <c r="QW54">
        <v>-5.9957960521868197</v>
      </c>
      <c r="QX54">
        <v>-4.8048537793939197</v>
      </c>
      <c r="QY54">
        <v>-5.1090070792773901</v>
      </c>
      <c r="QZ54">
        <v>-9.1387468984337694</v>
      </c>
      <c r="RA54">
        <v>-3.48531251554218</v>
      </c>
      <c r="RB54">
        <v>-5.8824143213482296</v>
      </c>
      <c r="RC54">
        <v>-2.20342606963764</v>
      </c>
      <c r="RD54">
        <v>1.05189287351265</v>
      </c>
      <c r="RE54">
        <v>-2.2086746246771201</v>
      </c>
      <c r="RF54">
        <v>-3.7180926777912702</v>
      </c>
      <c r="RG54">
        <v>-4.44759269857391</v>
      </c>
      <c r="RH54">
        <v>-4.5438079924361796</v>
      </c>
      <c r="RI54">
        <v>-2.47262948084615</v>
      </c>
      <c r="RJ54">
        <v>-2.6666281316170002</v>
      </c>
      <c r="RK54">
        <v>-2.2731933948016199</v>
      </c>
      <c r="RL54">
        <v>-3.35012705440078</v>
      </c>
      <c r="RM54">
        <v>-4.4352354947000396</v>
      </c>
      <c r="RN54">
        <v>-3.3115002927247499</v>
      </c>
      <c r="RO54">
        <v>-5.4078125032075501</v>
      </c>
      <c r="RP54">
        <v>-4.1090073246336196</v>
      </c>
      <c r="RQ54">
        <v>-5.0750597587659696</v>
      </c>
      <c r="RR54">
        <v>-1.4581023285549899</v>
      </c>
      <c r="RS54">
        <v>-5.3898160813968197</v>
      </c>
      <c r="RT54">
        <v>-1.8288996002826301</v>
      </c>
      <c r="RU54">
        <v>-6.8824134825727699</v>
      </c>
      <c r="RV54">
        <v>-5.6648230037041998</v>
      </c>
      <c r="RW54">
        <v>0.55715000601082898</v>
      </c>
      <c r="RX54">
        <v>-5.8574679785970103</v>
      </c>
      <c r="RY54">
        <v>-3.695811233283</v>
      </c>
      <c r="RZ54">
        <v>-4.3544833135734802</v>
      </c>
      <c r="SA54">
        <v>-5.3957899799677804</v>
      </c>
      <c r="SB54">
        <v>-7.9163590570634002</v>
      </c>
      <c r="SC54">
        <v>-4.6013204376030696</v>
      </c>
      <c r="SD54">
        <v>0.13348607036527599</v>
      </c>
      <c r="SE54">
        <v>-2.5504566168030598</v>
      </c>
      <c r="SF54">
        <v>-7.1589307633581702</v>
      </c>
      <c r="SG54">
        <v>2.6648380921196102</v>
      </c>
      <c r="SH54">
        <v>-5.9867509182547796</v>
      </c>
      <c r="SI54">
        <v>-7.0418915005026603</v>
      </c>
      <c r="SJ54">
        <v>3.7548205006328699</v>
      </c>
      <c r="SK54">
        <v>-4.3457836203717903</v>
      </c>
      <c r="SL54">
        <v>-2.90460267211308</v>
      </c>
      <c r="SM54">
        <v>-1.74262582907289</v>
      </c>
      <c r="SN54">
        <v>-7.1589307633581702</v>
      </c>
      <c r="SO54">
        <v>-3.20801744442808</v>
      </c>
      <c r="SP54">
        <v>-4.6117120409546599</v>
      </c>
      <c r="SQ54">
        <v>-4.4108341563689999</v>
      </c>
      <c r="SR54">
        <v>-7.7851148224790903</v>
      </c>
      <c r="SS54">
        <v>-0.312736129400706</v>
      </c>
      <c r="ST54">
        <v>-3.0094717819393901</v>
      </c>
      <c r="SU54">
        <v>-5.8908265562592996</v>
      </c>
      <c r="SV54">
        <v>-7.3086776606170298</v>
      </c>
      <c r="SW54">
        <v>-4.17425333789806</v>
      </c>
      <c r="SX54">
        <v>-7.9163590570634002</v>
      </c>
      <c r="SY54">
        <v>-4.37204168139617</v>
      </c>
    </row>
    <row r="55" spans="1:519" x14ac:dyDescent="0.25">
      <c r="A55" t="s">
        <v>634</v>
      </c>
      <c r="B55" t="s">
        <v>558</v>
      </c>
      <c r="C55" s="1" t="s">
        <v>716</v>
      </c>
      <c r="D55" t="s">
        <v>628</v>
      </c>
      <c r="E55" t="s">
        <v>521</v>
      </c>
      <c r="F55" t="s">
        <v>635</v>
      </c>
      <c r="G55">
        <v>-2.0947156657700501</v>
      </c>
      <c r="H55">
        <v>-4.1313911342407801</v>
      </c>
      <c r="I55">
        <v>-3.6715239189129498</v>
      </c>
      <c r="J55">
        <v>0.34923447774966498</v>
      </c>
      <c r="K55">
        <v>-7.4581180505525504</v>
      </c>
      <c r="L55">
        <v>-7.2152618991826998</v>
      </c>
      <c r="M55">
        <v>-0.82294648417729699</v>
      </c>
      <c r="N55">
        <v>-3.8258520456321601</v>
      </c>
      <c r="O55">
        <v>-2.3199339304387601</v>
      </c>
      <c r="P55">
        <v>-5.8572156177627397</v>
      </c>
      <c r="Q55">
        <v>-2.8731578541339702</v>
      </c>
      <c r="R55">
        <v>-3.6715239189129498</v>
      </c>
      <c r="S55">
        <v>-7.1950840454667597</v>
      </c>
      <c r="T55">
        <v>-1.59228406017931</v>
      </c>
      <c r="U55">
        <v>-3.2538752499735102</v>
      </c>
      <c r="V55">
        <v>-5.7429584988620999</v>
      </c>
      <c r="W55">
        <v>-9.2775397229840006</v>
      </c>
      <c r="X55">
        <v>-7.55765355235435</v>
      </c>
      <c r="Y55">
        <v>-3.5148240567000402</v>
      </c>
      <c r="Z55">
        <v>-4.3288371632982798</v>
      </c>
      <c r="AA55">
        <v>1.1326537089548001</v>
      </c>
      <c r="AB55">
        <v>-3.24866695944081</v>
      </c>
      <c r="AC55">
        <v>-6.97269191037896</v>
      </c>
      <c r="AD55">
        <v>-2.7365654193768498</v>
      </c>
      <c r="AE55">
        <v>-4.3398712114634801</v>
      </c>
      <c r="AF55">
        <v>-4.8691556241251703</v>
      </c>
      <c r="AG55">
        <v>-8.7211490901074509</v>
      </c>
      <c r="AH55">
        <v>-2.8037230100064798</v>
      </c>
      <c r="AI55">
        <v>-5.67152339619751</v>
      </c>
      <c r="AJ55">
        <v>-9.7346498520849395E-2</v>
      </c>
      <c r="AK55">
        <v>-2.3247212611210402</v>
      </c>
      <c r="AL55">
        <v>-1.00773394851237</v>
      </c>
      <c r="AM55">
        <v>-4.6439115200727903</v>
      </c>
      <c r="AN55">
        <v>-3.6663062102709501</v>
      </c>
      <c r="AO55">
        <v>-8.4108100864164594</v>
      </c>
      <c r="AP55">
        <v>-2.09121539316937</v>
      </c>
      <c r="AQ55">
        <v>-9.0430757423062609</v>
      </c>
      <c r="AR55">
        <v>-3.01296751447319</v>
      </c>
      <c r="AS55">
        <v>-1.4547430573576201</v>
      </c>
      <c r="AT55">
        <v>-2.5368744871005302</v>
      </c>
      <c r="AU55">
        <v>-9.6645602348982305</v>
      </c>
      <c r="AV55">
        <v>-0.71935259572811805</v>
      </c>
      <c r="AW55">
        <v>-3.59848197641531</v>
      </c>
      <c r="AX55">
        <v>-3.80850480438591</v>
      </c>
      <c r="AY55">
        <v>-3.3219836303079102</v>
      </c>
      <c r="AZ55">
        <v>-3.3016158345309798</v>
      </c>
      <c r="BA55">
        <v>-2.6193366426244902</v>
      </c>
      <c r="BB55">
        <v>-4.5226603929243803</v>
      </c>
      <c r="BC55">
        <v>-1.4035613200767001</v>
      </c>
      <c r="BD55">
        <v>3.3148263808877099</v>
      </c>
      <c r="BE55">
        <v>-2.569783003435</v>
      </c>
      <c r="BF55">
        <v>0.71122001127280199</v>
      </c>
      <c r="BG55">
        <v>-4.5544390945967601</v>
      </c>
      <c r="BH55">
        <v>-7.6925828798682696</v>
      </c>
      <c r="BI55">
        <v>-1.81090185009891</v>
      </c>
      <c r="BJ55">
        <v>-2.0324149369214899</v>
      </c>
      <c r="BK55">
        <v>-3.4808403788762301</v>
      </c>
      <c r="BL55">
        <v>-3.4869599846071702</v>
      </c>
      <c r="BM55">
        <v>-1.0678081394891801</v>
      </c>
      <c r="BN55">
        <v>-2.8375339468468401</v>
      </c>
      <c r="BO55">
        <v>-3.3002681511951302</v>
      </c>
      <c r="BP55">
        <v>-2.6336919347613201</v>
      </c>
      <c r="BQ55">
        <v>-3.9303826145321401</v>
      </c>
      <c r="BR55">
        <v>-3.2305846020762199</v>
      </c>
      <c r="BS55">
        <v>-6.5836500255857899</v>
      </c>
      <c r="BT55">
        <v>0.29051968368506198</v>
      </c>
      <c r="BU55">
        <v>-5.02071469882888</v>
      </c>
      <c r="BV55">
        <v>-4.2101926884943204</v>
      </c>
      <c r="BW55">
        <v>-3.3977846476894298</v>
      </c>
      <c r="BX55">
        <v>-4.4401982501942099</v>
      </c>
      <c r="BY55">
        <v>-1.0271104199224701</v>
      </c>
      <c r="BZ55">
        <v>-0.91741116654386801</v>
      </c>
      <c r="CA55">
        <v>-1.4155490348128901</v>
      </c>
      <c r="CB55">
        <v>-3.2203526803723599</v>
      </c>
      <c r="CC55">
        <v>-5.2935481517764096</v>
      </c>
      <c r="CD55">
        <v>-0.53271435211899698</v>
      </c>
      <c r="CE55">
        <v>-8.3650065422358395</v>
      </c>
      <c r="CF55">
        <v>-1.7489216911083401</v>
      </c>
      <c r="CG55">
        <v>1.4939412649550801</v>
      </c>
      <c r="CH55">
        <v>-2.3247212611210402</v>
      </c>
      <c r="CI55">
        <v>-3.3509904408102398</v>
      </c>
      <c r="CJ55">
        <v>-6.2051387049951101</v>
      </c>
      <c r="CK55">
        <v>-7.6101208768323199</v>
      </c>
      <c r="CL55">
        <v>2.2755163433257302</v>
      </c>
      <c r="CM55">
        <v>-1.93979509488977</v>
      </c>
      <c r="CN55">
        <v>-8.8414428220202907</v>
      </c>
      <c r="CO55">
        <v>-5.8731571528241</v>
      </c>
      <c r="CP55">
        <v>-3.1088022441598002</v>
      </c>
      <c r="CQ55">
        <v>-9.2775397229840006</v>
      </c>
      <c r="CR55">
        <v>-1.6042910616089501</v>
      </c>
      <c r="CS55">
        <v>-4.3877308409018898</v>
      </c>
      <c r="CT55">
        <v>-2.5046999181253402</v>
      </c>
      <c r="CU55">
        <v>-1.63964475014751</v>
      </c>
      <c r="CV55">
        <v>-2.6758865583544398</v>
      </c>
      <c r="CW55">
        <v>-4.0096597339672204</v>
      </c>
      <c r="CX55">
        <v>-4.8414487025571402</v>
      </c>
      <c r="CY55">
        <v>-5.9137991144215398</v>
      </c>
      <c r="CZ55">
        <v>-2.6481915035992198</v>
      </c>
      <c r="DA55">
        <v>-3.8277924559406098</v>
      </c>
      <c r="DB55">
        <v>-4.6336916801681198</v>
      </c>
      <c r="DC55">
        <v>-0.42855712220554998</v>
      </c>
      <c r="DD55">
        <v>-3.5771083280585798</v>
      </c>
      <c r="DE55">
        <v>-1.58242225020508</v>
      </c>
      <c r="DF55">
        <v>-7.4108124133383102</v>
      </c>
      <c r="DG55">
        <v>-8.1950820417278294</v>
      </c>
      <c r="DH55">
        <v>-6.0251601572139499</v>
      </c>
      <c r="DI55">
        <v>-5.5008242868142299</v>
      </c>
      <c r="DJ55">
        <v>-2.0168361277759601</v>
      </c>
      <c r="DK55">
        <v>-9.5576458236654194</v>
      </c>
      <c r="DL55">
        <v>-6.0703893828454198</v>
      </c>
      <c r="DM55">
        <v>-4.7725536396275698</v>
      </c>
      <c r="DN55">
        <v>-3.2293016363068401</v>
      </c>
      <c r="DO55">
        <v>-9.6645602348982305</v>
      </c>
      <c r="DP55">
        <v>-6.41081357680065</v>
      </c>
      <c r="DQ55">
        <v>-4.7613843347918898</v>
      </c>
      <c r="DR55">
        <v>-6.6925842942730904</v>
      </c>
      <c r="DS55">
        <v>-6.8572148250738101</v>
      </c>
      <c r="DT55">
        <v>-4.7211545002023598</v>
      </c>
      <c r="DU55">
        <v>-3.6353901371690198</v>
      </c>
      <c r="DV55">
        <v>-5.67152339619751</v>
      </c>
      <c r="DW55">
        <v>-4.8258518517215698</v>
      </c>
      <c r="DX55">
        <v>-3.3070191925543799</v>
      </c>
      <c r="DY55">
        <v>0.45556684197660502</v>
      </c>
      <c r="DZ55">
        <v>-3.5657292672102501</v>
      </c>
      <c r="EA55">
        <v>-3.5480272674514102</v>
      </c>
      <c r="EB55">
        <v>-3.4900295493553899</v>
      </c>
      <c r="EC55">
        <v>-3.3763262218810901</v>
      </c>
      <c r="ED55">
        <v>-4.8104218152777198</v>
      </c>
      <c r="EE55">
        <v>-8.8414428220202907</v>
      </c>
      <c r="EF55">
        <v>-6.1751855036238297</v>
      </c>
      <c r="EG55">
        <v>-8.9055728743236706</v>
      </c>
      <c r="EH55">
        <v>-1.9840088870055701</v>
      </c>
      <c r="EI55">
        <v>-1.80802604517399</v>
      </c>
      <c r="EJ55">
        <v>-4.6067875027381904</v>
      </c>
      <c r="EK55">
        <v>-6.1076222650205203</v>
      </c>
      <c r="EL55">
        <v>-1.84390135791151</v>
      </c>
      <c r="EM55">
        <v>-3.1592176790948798</v>
      </c>
      <c r="EN55">
        <v>-3.31516236509693</v>
      </c>
      <c r="EO55">
        <v>-7.7502982622629997</v>
      </c>
      <c r="EP55">
        <v>-3.0498613751531298</v>
      </c>
      <c r="EQ55">
        <v>-5.3260915128053501</v>
      </c>
      <c r="ER55">
        <v>-4.6785101732989203</v>
      </c>
      <c r="ES55">
        <v>-3.9834678831701198</v>
      </c>
      <c r="ET55">
        <v>3.64654381561233</v>
      </c>
      <c r="EU55">
        <v>0.16637042205044</v>
      </c>
      <c r="EV55">
        <v>-2.70948023805343</v>
      </c>
      <c r="EW55">
        <v>-3.8974052967973298</v>
      </c>
      <c r="EX55">
        <v>-4.4977320020128904</v>
      </c>
      <c r="EY55">
        <v>-3.6151414556935602</v>
      </c>
      <c r="EZ55">
        <v>-2.5836512551548299</v>
      </c>
      <c r="FA55">
        <v>-3.0784531735348302</v>
      </c>
      <c r="FB55">
        <v>-8.4108100864164594</v>
      </c>
      <c r="FC55">
        <v>-1.5552428817538899</v>
      </c>
      <c r="FD55">
        <v>-0.67239552716324102</v>
      </c>
      <c r="FE55">
        <v>-2.1135285808552302</v>
      </c>
      <c r="FF55">
        <v>-4.43427341745371</v>
      </c>
      <c r="FG55">
        <v>0.15781566153240201</v>
      </c>
      <c r="FH55">
        <v>-3.6387927209886199</v>
      </c>
      <c r="FI55">
        <v>-3.86915582394438</v>
      </c>
      <c r="FJ55">
        <v>-1.4401985099386601</v>
      </c>
      <c r="FK55">
        <v>-3.5337036484848601</v>
      </c>
      <c r="FL55">
        <v>-3.0442103889704901</v>
      </c>
      <c r="FM55">
        <v>-6.1950850473372796</v>
      </c>
      <c r="FN55">
        <v>-3.2089278479208398</v>
      </c>
      <c r="FO55">
        <v>-1.41226976706938</v>
      </c>
      <c r="FP55">
        <v>-8.9055728743236706</v>
      </c>
      <c r="FQ55">
        <v>-1.2328326375968</v>
      </c>
      <c r="FR55">
        <v>-5.1458420460628602</v>
      </c>
      <c r="FS55">
        <v>-3.3219836303079102</v>
      </c>
      <c r="FT55">
        <v>-3.87315775394682</v>
      </c>
      <c r="FU55">
        <v>-2.5416437309856299</v>
      </c>
      <c r="FV55">
        <v>-4.1385986170114402</v>
      </c>
      <c r="FW55">
        <v>-5.2001036212939997</v>
      </c>
      <c r="FX55">
        <v>-6.2051387049951101</v>
      </c>
      <c r="FY55">
        <v>-3.9965043708836601</v>
      </c>
      <c r="FZ55">
        <v>-3.8414488985754498</v>
      </c>
      <c r="GA55">
        <v>-1.8816990452604201</v>
      </c>
      <c r="GB55">
        <v>-4.2254594424550298</v>
      </c>
      <c r="GC55">
        <v>-1.3029648791909501</v>
      </c>
      <c r="GD55">
        <v>-1.8847256792175699</v>
      </c>
      <c r="GE55">
        <v>-7.9055761531648603</v>
      </c>
      <c r="GF55">
        <v>-7.8414459583036296</v>
      </c>
      <c r="GG55">
        <v>0.48537116476909298</v>
      </c>
      <c r="GH55">
        <v>-3.1170834185645302</v>
      </c>
      <c r="GI55">
        <v>-3.0900504620699198</v>
      </c>
      <c r="GJ55">
        <v>-0.75444752365739898</v>
      </c>
      <c r="GK55">
        <v>-5.4401979533434703</v>
      </c>
      <c r="GL55">
        <v>-4.4372327923272001</v>
      </c>
      <c r="GM55">
        <v>0.49597890647083898</v>
      </c>
      <c r="GN55">
        <v>-5.8027678630992199</v>
      </c>
      <c r="GO55">
        <v>-6.1361913983585401</v>
      </c>
      <c r="GP55">
        <v>-9.1170759440954008</v>
      </c>
      <c r="GQ55">
        <v>-8.5070250807213199</v>
      </c>
      <c r="GR55">
        <v>1.1874179038799</v>
      </c>
      <c r="GS55">
        <v>-2.0162828411016598</v>
      </c>
      <c r="GT55">
        <v>-5.12660583361221</v>
      </c>
      <c r="GU55">
        <v>-5.4166432349791798</v>
      </c>
      <c r="GV55">
        <v>-3.9856324669586698</v>
      </c>
      <c r="GW55">
        <v>-8.9055728743236706</v>
      </c>
      <c r="GX55">
        <v>-3.9282993003325002</v>
      </c>
      <c r="GY55">
        <v>-6.1653377243895697</v>
      </c>
      <c r="GZ55">
        <v>-2.6908186942128798</v>
      </c>
      <c r="HA55">
        <v>-2.9241417792489202</v>
      </c>
      <c r="HB55">
        <v>-7.0251592666622802</v>
      </c>
      <c r="HC55">
        <v>-10.3649930170755</v>
      </c>
      <c r="HD55">
        <v>-4.3678312873854104</v>
      </c>
      <c r="HE55">
        <v>-4.2643484488596402</v>
      </c>
      <c r="HF55">
        <v>-3.6996749557938302</v>
      </c>
      <c r="HG55">
        <v>-3.26434858025261</v>
      </c>
      <c r="HH55">
        <v>-4.07499197325573</v>
      </c>
      <c r="HI55">
        <v>-2.8502968979002099</v>
      </c>
      <c r="HJ55">
        <v>-3.91792761775132</v>
      </c>
      <c r="HK55">
        <v>-4.23572777608174</v>
      </c>
      <c r="HL55">
        <v>-9.7800365275210606</v>
      </c>
      <c r="HM55">
        <v>-1.7202534130784799</v>
      </c>
      <c r="HN55">
        <v>-6.2881943849373698</v>
      </c>
      <c r="HO55">
        <v>-3.6820162914587802</v>
      </c>
      <c r="HP55">
        <v>-3.65076536123527</v>
      </c>
      <c r="HQ55">
        <v>-2.9791485421845998</v>
      </c>
      <c r="HR55">
        <v>-3.7320156718082198</v>
      </c>
      <c r="HS55">
        <v>-6.6507641589900501</v>
      </c>
      <c r="HT55">
        <v>-2.3495959285687</v>
      </c>
      <c r="HU55">
        <v>-6.0888857146058601</v>
      </c>
      <c r="HV55">
        <v>-4.6890536649719197</v>
      </c>
      <c r="HW55">
        <v>-3.2989217256132699</v>
      </c>
      <c r="HX55">
        <v>-2.3433369383987301</v>
      </c>
      <c r="HY55">
        <v>-9.3650020338349709</v>
      </c>
      <c r="HZ55">
        <v>-6.0796079069843296</v>
      </c>
      <c r="IA55">
        <v>-3.6767605666455001</v>
      </c>
      <c r="IB55">
        <v>-7.4108124133383102</v>
      </c>
      <c r="IC55">
        <v>-5.9899707502107304</v>
      </c>
      <c r="ID55">
        <v>-3.1170834185645302</v>
      </c>
      <c r="IE55">
        <v>-3.9834678831701198</v>
      </c>
      <c r="IF55">
        <v>-3.7374769837892599</v>
      </c>
      <c r="IG55">
        <v>-9.9055663166636503</v>
      </c>
      <c r="IH55">
        <v>-1.40139239708527</v>
      </c>
      <c r="II55">
        <v>-4.7283860676209999</v>
      </c>
      <c r="IJ55">
        <v>-3.4566182797526999</v>
      </c>
      <c r="IK55">
        <v>-1.5420419203770599</v>
      </c>
      <c r="IL55">
        <v>-2.0976390608583402</v>
      </c>
      <c r="IM55">
        <v>-2.6084546447339401</v>
      </c>
      <c r="IN55">
        <v>-4.0680946144082402</v>
      </c>
      <c r="IO55">
        <v>-4.7175522644215997</v>
      </c>
      <c r="IP55">
        <v>-1.2431537726689501</v>
      </c>
      <c r="IQ55">
        <v>-3.4079088639481698</v>
      </c>
      <c r="IR55">
        <v>-5.4946457145311802</v>
      </c>
      <c r="IS55">
        <v>-5.3315874984664902</v>
      </c>
      <c r="IT55">
        <v>-0.47759999905716</v>
      </c>
      <c r="IU55">
        <v>-6.1751855036238297</v>
      </c>
      <c r="IV55">
        <v>-3.85523584842332</v>
      </c>
      <c r="IW55">
        <v>-4.5384622455856798</v>
      </c>
      <c r="IX55">
        <v>-6.47019207499459</v>
      </c>
      <c r="IY55">
        <v>-9.4581108371073999</v>
      </c>
      <c r="IZ55">
        <v>-6.6101222126592001</v>
      </c>
      <c r="JA55">
        <v>0.74767280249879797</v>
      </c>
      <c r="JB55">
        <v>-5.2775476789979701</v>
      </c>
      <c r="JC55">
        <v>1.2773227493725801</v>
      </c>
      <c r="JD55">
        <v>-4.4793143723019098</v>
      </c>
      <c r="JE55">
        <v>-3.5384624044727699</v>
      </c>
      <c r="JF55">
        <v>-4.2564863325148501</v>
      </c>
      <c r="JG55">
        <v>-3.06924200145742</v>
      </c>
      <c r="JH55">
        <v>-2.4854277244618399</v>
      </c>
      <c r="JI55">
        <v>-2.3315879802824799</v>
      </c>
      <c r="JJ55">
        <v>-3.3178870021761901</v>
      </c>
      <c r="JK55">
        <v>-7.6370878740240498</v>
      </c>
      <c r="JL55">
        <v>0.82735883651070496</v>
      </c>
      <c r="JM55">
        <v>-3.76324007656806</v>
      </c>
      <c r="JN55">
        <v>-4.2101926884943204</v>
      </c>
      <c r="JO55">
        <v>-4.7951550626633104</v>
      </c>
      <c r="JP55">
        <v>-6.4946450979952299</v>
      </c>
      <c r="JQ55">
        <v>-2.9684061624440901</v>
      </c>
      <c r="JR55">
        <v>-1.5031486718303599</v>
      </c>
      <c r="JS55">
        <v>-0.35728291850160299</v>
      </c>
      <c r="JT55">
        <v>-4.3398712114634801</v>
      </c>
      <c r="JU55">
        <v>-1.6456221869241601</v>
      </c>
      <c r="JV55">
        <v>-0.73747714337940995</v>
      </c>
      <c r="JW55">
        <v>-3.5935214160821198</v>
      </c>
      <c r="JX55">
        <v>-26.652723430200201</v>
      </c>
      <c r="JY55">
        <v>-5.4166432349791798</v>
      </c>
      <c r="JZ55">
        <v>-0.54383497444595497</v>
      </c>
      <c r="KA55">
        <v>-6.9220658965328603</v>
      </c>
      <c r="KB55">
        <v>-3.4491315224677201</v>
      </c>
      <c r="KC55">
        <v>-2.4536189879010499</v>
      </c>
      <c r="KD55">
        <v>-2.6269187065633899</v>
      </c>
      <c r="KE55">
        <v>-4.7725536396275698</v>
      </c>
      <c r="KF55">
        <v>-4.3678312873854104</v>
      </c>
      <c r="KG55">
        <v>-5.6925850014760204</v>
      </c>
      <c r="KH55">
        <v>0.96751508731832903</v>
      </c>
      <c r="KI55">
        <v>-2.6042910200327198</v>
      </c>
      <c r="KJ55">
        <v>1.1052029556282299</v>
      </c>
      <c r="KK55">
        <v>-2.5368744871005302</v>
      </c>
      <c r="KL55">
        <v>-8.4108100864164594</v>
      </c>
      <c r="KM55">
        <v>-5.7725532658725296</v>
      </c>
      <c r="KN55">
        <v>-4.0207149207819102</v>
      </c>
      <c r="KO55">
        <v>-3.3537836554315201</v>
      </c>
      <c r="KP55">
        <v>-2.2689547455632701</v>
      </c>
      <c r="KQ55">
        <v>-3.76324007656806</v>
      </c>
      <c r="KR55">
        <v>-4.0385813388096601</v>
      </c>
      <c r="KS55">
        <v>-3.0063597398801498</v>
      </c>
      <c r="KT55">
        <v>-7.5070275681201304</v>
      </c>
      <c r="KU55">
        <v>3.0198401404198898</v>
      </c>
      <c r="KV55">
        <v>-5.5195203724478397</v>
      </c>
      <c r="KW55">
        <v>-8.0074555272686094</v>
      </c>
      <c r="KX55">
        <v>-4.0543980417952197</v>
      </c>
      <c r="KY55">
        <v>-3.1950859239745499</v>
      </c>
      <c r="KZ55">
        <v>2.5355020221304101</v>
      </c>
      <c r="LA55">
        <v>-2.8277925530263999</v>
      </c>
      <c r="LB55">
        <v>-3.8832114172095298</v>
      </c>
      <c r="LC55">
        <v>-2.2007325494871002</v>
      </c>
      <c r="LD55">
        <v>-1.82730725421658</v>
      </c>
      <c r="LE55">
        <v>-2.7041236912379798</v>
      </c>
      <c r="LF55">
        <v>-5.4641436390320797</v>
      </c>
      <c r="LG55">
        <v>-2.7866382649345298</v>
      </c>
      <c r="LH55">
        <v>-2.5281716120231801</v>
      </c>
      <c r="LI55">
        <v>-1.7229593125821701</v>
      </c>
      <c r="LJ55">
        <v>-6.3097275304169003</v>
      </c>
      <c r="LK55">
        <v>-3.4357524940451101</v>
      </c>
      <c r="LL55">
        <v>-8.9055728743236706</v>
      </c>
      <c r="LM55">
        <v>-3.1242195992578501</v>
      </c>
      <c r="LN55">
        <v>-2.28485967439953</v>
      </c>
      <c r="LO55">
        <v>-8.6645657836932894</v>
      </c>
      <c r="LP55">
        <v>-2.9387461911016799</v>
      </c>
      <c r="LQ55">
        <v>-5.2051392094336704</v>
      </c>
      <c r="LR55">
        <v>-4.9471581139243002</v>
      </c>
      <c r="LS55">
        <v>-3.17518636825237</v>
      </c>
      <c r="LT55">
        <v>-4.7989566318214303</v>
      </c>
      <c r="LU55">
        <v>-4.4283728172207004</v>
      </c>
      <c r="LV55">
        <v>-2.8943520749204099</v>
      </c>
      <c r="LW55">
        <v>-2.6328435401728898</v>
      </c>
      <c r="LX55">
        <v>-0.63178381161117303</v>
      </c>
      <c r="LY55">
        <v>-3.9220673475183099</v>
      </c>
      <c r="LZ55">
        <v>-1.8473416133118301</v>
      </c>
      <c r="MA55">
        <v>-3.8913050981207</v>
      </c>
      <c r="MB55">
        <v>-9.6645602348982305</v>
      </c>
      <c r="MC55">
        <v>-4.3398712114634801</v>
      </c>
      <c r="MD55">
        <v>-6.6235427159371598</v>
      </c>
      <c r="ME55">
        <v>-2.48160398788895</v>
      </c>
      <c r="MF55">
        <v>-5.0118637839616396</v>
      </c>
      <c r="MG55">
        <v>-8.6645657836932894</v>
      </c>
      <c r="MH55">
        <v>1.01436732318987</v>
      </c>
      <c r="MI55">
        <v>-4.4854274947333703</v>
      </c>
      <c r="MJ55">
        <v>1.5905934586692301</v>
      </c>
      <c r="MK55">
        <v>-3.0923811490458899</v>
      </c>
      <c r="ML55">
        <v>-9.0430757423062609</v>
      </c>
      <c r="MM55">
        <v>-2.6785104359254102</v>
      </c>
      <c r="MN55">
        <v>-2.4846621659592301</v>
      </c>
      <c r="MO55">
        <v>-0.27192364369599398</v>
      </c>
      <c r="MP55">
        <v>-4.1506916869720998</v>
      </c>
      <c r="MQ55">
        <v>-10.195070019352601</v>
      </c>
      <c r="MR55">
        <v>-1.66543855398725</v>
      </c>
      <c r="MS55">
        <v>-2.3029648454515899</v>
      </c>
      <c r="MT55">
        <v>-6.0612293893758604</v>
      </c>
      <c r="MU55">
        <v>-4.3043148487956602</v>
      </c>
      <c r="MV55">
        <v>-7.0612284762786004</v>
      </c>
      <c r="MW55">
        <v>-4.9387458765606702</v>
      </c>
      <c r="MX55">
        <v>-2.3820174046770899</v>
      </c>
      <c r="MY55">
        <v>-1.29522562210864</v>
      </c>
      <c r="MZ55">
        <v>-1.87165587911444</v>
      </c>
      <c r="NA55">
        <v>-3.72838624886406</v>
      </c>
      <c r="NB55">
        <v>-7.3206147453924197</v>
      </c>
      <c r="NC55">
        <v>-0.40772757692212003</v>
      </c>
      <c r="ND55">
        <v>-6.6925842942730904</v>
      </c>
      <c r="NE55">
        <v>-8.5070250807213199</v>
      </c>
      <c r="NF55">
        <v>1.5725466858021599</v>
      </c>
      <c r="NG55">
        <v>-7.17518451547756</v>
      </c>
      <c r="NH55">
        <v>-5.5132613846915701</v>
      </c>
      <c r="NI55">
        <v>0.166248567662201</v>
      </c>
      <c r="NJ55">
        <v>-2.2344404234968001</v>
      </c>
      <c r="NK55">
        <v>-5.3877305546529604</v>
      </c>
      <c r="NL55">
        <v>-2.8473415641066899</v>
      </c>
      <c r="NM55">
        <v>0.54806535425637604</v>
      </c>
      <c r="NN55">
        <v>-5.6235433900932499</v>
      </c>
      <c r="NO55">
        <v>-2.8731578541339702</v>
      </c>
      <c r="NP55">
        <v>-1.3945455739202699</v>
      </c>
      <c r="NQ55">
        <v>-2.9148307003627401</v>
      </c>
      <c r="NR55">
        <v>-8.4108100864164594</v>
      </c>
      <c r="NS55">
        <v>-4.0052612707402</v>
      </c>
      <c r="NT55">
        <v>3.2916093333269001</v>
      </c>
      <c r="NU55">
        <v>-4.3509903012846198</v>
      </c>
      <c r="NV55">
        <v>-4.7175522644215997</v>
      </c>
      <c r="NW55">
        <v>-7.8104191294125096</v>
      </c>
      <c r="NX55">
        <v>-7.5321185054443403</v>
      </c>
      <c r="NY55">
        <v>-6.5195197451895401</v>
      </c>
      <c r="NZ55">
        <v>-1.52817165146263</v>
      </c>
      <c r="OA55">
        <v>-1.2891976397704199</v>
      </c>
      <c r="OB55">
        <v>-0.724314190489174</v>
      </c>
      <c r="OC55">
        <v>-0.38005860512275902</v>
      </c>
      <c r="OD55">
        <v>-5.3763257958885697</v>
      </c>
      <c r="OE55">
        <v>-0.12511421329181599</v>
      </c>
      <c r="OF55">
        <v>-2.6260742845571601</v>
      </c>
      <c r="OG55">
        <v>-0.96519906462831395</v>
      </c>
      <c r="OH55">
        <v>-1.26369186339422</v>
      </c>
      <c r="OI55">
        <v>-5.2617227176224901</v>
      </c>
      <c r="OJ55">
        <v>-2.6741399540811099</v>
      </c>
      <c r="OK55">
        <v>-6.76509672114996</v>
      </c>
      <c r="OL55">
        <v>-4.1361921197057603</v>
      </c>
      <c r="OM55">
        <v>-3.5885778537026498</v>
      </c>
      <c r="ON55">
        <v>-4.3992264774497301</v>
      </c>
      <c r="OO55">
        <v>-6.4581192527969096</v>
      </c>
      <c r="OP55">
        <v>3.77266056953028</v>
      </c>
      <c r="OQ55">
        <v>-5.0842398166311904</v>
      </c>
      <c r="OR55">
        <v>-2.2525714787068698</v>
      </c>
      <c r="OS55">
        <v>-3.3537836554315201</v>
      </c>
      <c r="OT55">
        <v>-5.3820169057214002</v>
      </c>
      <c r="OU55">
        <v>-4.4283728172207004</v>
      </c>
      <c r="OV55">
        <v>-4.3621957538166702</v>
      </c>
      <c r="OW55">
        <v>-4.6820161159484703</v>
      </c>
      <c r="OX55">
        <v>-2.9148307003627401</v>
      </c>
      <c r="OY55">
        <v>1.7391781645987601</v>
      </c>
      <c r="OZ55">
        <v>-4.9556196901910896</v>
      </c>
      <c r="PA55">
        <v>-7.8104191294125096</v>
      </c>
      <c r="PB55">
        <v>0.32923800998798203</v>
      </c>
      <c r="PC55">
        <v>-3.8219790370048199</v>
      </c>
      <c r="PD55">
        <v>-3.3891629393773801</v>
      </c>
      <c r="PE55">
        <v>-3.0419561776865902</v>
      </c>
      <c r="PF55">
        <v>-8.0796051325752405</v>
      </c>
      <c r="PG55">
        <v>-6.7067981394887797</v>
      </c>
      <c r="PH55">
        <v>-8.1555537858513301</v>
      </c>
      <c r="PI55">
        <v>-6.5968254023010404</v>
      </c>
      <c r="PJ55">
        <v>-2.8781759285515101</v>
      </c>
      <c r="PK55">
        <v>-4.8572160141073599</v>
      </c>
      <c r="PL55">
        <v>-1.60013941845795</v>
      </c>
      <c r="PM55">
        <v>-3.0385814511690699</v>
      </c>
      <c r="PN55">
        <v>-5.2935481517764096</v>
      </c>
      <c r="PO55">
        <v>-5.5641105037821896</v>
      </c>
      <c r="PP55">
        <v>-3.5384624044727699</v>
      </c>
      <c r="PQ55">
        <v>-2.4217635814788001</v>
      </c>
      <c r="PR55">
        <v>-6.1851009656741098</v>
      </c>
      <c r="PS55">
        <v>-2.3734891337158199</v>
      </c>
      <c r="PT55">
        <v>-7.8731547483356996</v>
      </c>
      <c r="PU55">
        <v>-5.2617227176224901</v>
      </c>
      <c r="PV55">
        <v>-6.8731563513275198</v>
      </c>
      <c r="PW55">
        <v>-2.4543682452359801</v>
      </c>
      <c r="PX55">
        <v>-3.5803760415224199</v>
      </c>
      <c r="PY55">
        <v>-2.8791816413425502</v>
      </c>
      <c r="PZ55">
        <v>-4.0184970958730402</v>
      </c>
      <c r="QA55">
        <v>-1.5848813900048699</v>
      </c>
      <c r="QB55">
        <v>-4.1875912634914503</v>
      </c>
      <c r="QC55">
        <v>-2.4269016508996999</v>
      </c>
      <c r="QD55">
        <v>-5.2564860711571297</v>
      </c>
      <c r="QE55">
        <v>-2.9780706975822802</v>
      </c>
      <c r="QF55">
        <v>-2.3650109802067001</v>
      </c>
      <c r="QG55">
        <v>-3.7819280950520402</v>
      </c>
      <c r="QH55">
        <v>-4.2908693202368999</v>
      </c>
      <c r="QI55">
        <v>-7.7800455443181002</v>
      </c>
      <c r="QJ55">
        <v>-3.9986886178148402</v>
      </c>
      <c r="QK55">
        <v>-6.5576548404731998</v>
      </c>
      <c r="QL55">
        <v>-1.7108225328287601</v>
      </c>
      <c r="QM55">
        <v>4.3202168188230701</v>
      </c>
      <c r="QN55">
        <v>-1.8253674959513899</v>
      </c>
      <c r="QO55">
        <v>-2.88725268303615</v>
      </c>
      <c r="QP55">
        <v>-1.4115420520453701</v>
      </c>
      <c r="QQ55">
        <v>-7.3426410180932198</v>
      </c>
      <c r="QR55">
        <v>-3.3834436260479799</v>
      </c>
      <c r="QS55">
        <v>-1.8616821443274401</v>
      </c>
      <c r="QT55">
        <v>-3.3621958944301999</v>
      </c>
      <c r="QU55">
        <v>-3.1064448989898401</v>
      </c>
      <c r="QV55">
        <v>-5.9986879620446096</v>
      </c>
      <c r="QW55">
        <v>-5.8493104240090199</v>
      </c>
      <c r="QX55">
        <v>-4.7875818449462404</v>
      </c>
      <c r="QY55">
        <v>-5.1900848689477703</v>
      </c>
      <c r="QZ55">
        <v>-9.4581108371073999</v>
      </c>
      <c r="RA55">
        <v>-3.5273829598078099</v>
      </c>
      <c r="RB55">
        <v>-5.7800477985261702</v>
      </c>
      <c r="RC55">
        <v>-2.2702734796358501</v>
      </c>
      <c r="RD55">
        <v>1.0948047637411</v>
      </c>
      <c r="RE55">
        <v>-2.3650109802067001</v>
      </c>
      <c r="RF55">
        <v>-3.8974052967973298</v>
      </c>
      <c r="RG55">
        <v>-4.49464602279925</v>
      </c>
      <c r="RH55">
        <v>-4.4401982501942099</v>
      </c>
      <c r="RI55">
        <v>-2.5265948960607201</v>
      </c>
      <c r="RJ55">
        <v>-2.6362401160936999</v>
      </c>
      <c r="RK55">
        <v>-2.2007325494871002</v>
      </c>
      <c r="RL55">
        <v>-3.2682957644093</v>
      </c>
      <c r="RM55">
        <v>-4.4461475152987502</v>
      </c>
      <c r="RN55">
        <v>-3.4900295493553899</v>
      </c>
      <c r="RO55">
        <v>-5.3820169057214002</v>
      </c>
      <c r="RP55">
        <v>-4.04533870392995</v>
      </c>
      <c r="RQ55">
        <v>-4.9055790221570099</v>
      </c>
      <c r="RR55">
        <v>-1.4973461636643499</v>
      </c>
      <c r="RS55">
        <v>-5.2935481517764096</v>
      </c>
      <c r="RT55">
        <v>-1.8761666539952999</v>
      </c>
      <c r="RU55">
        <v>-7.0982226363271899</v>
      </c>
      <c r="RV55">
        <v>-5.7067988536937104</v>
      </c>
      <c r="RW55">
        <v>0.37750893153651299</v>
      </c>
      <c r="RX55">
        <v>-5.9899707502107304</v>
      </c>
      <c r="RY55">
        <v>-3.9598693747275902</v>
      </c>
      <c r="RZ55">
        <v>-4.3963439694925297</v>
      </c>
      <c r="SA55">
        <v>-5.6576512282853697</v>
      </c>
      <c r="SB55">
        <v>-8.3650065422358395</v>
      </c>
      <c r="SC55">
        <v>-4.5641108272563002</v>
      </c>
      <c r="SD55">
        <v>0.180074096575186</v>
      </c>
      <c r="SE55">
        <v>-2.61597958478171</v>
      </c>
      <c r="SF55">
        <v>-7.4581180505525504</v>
      </c>
      <c r="SG55">
        <v>2.6935303770449801</v>
      </c>
      <c r="SH55">
        <v>-6.11708258806605</v>
      </c>
      <c r="SI55">
        <v>-7.3426410180932198</v>
      </c>
      <c r="SJ55">
        <v>3.63420724954723</v>
      </c>
      <c r="SK55">
        <v>-4.5289603799045697</v>
      </c>
      <c r="SL55">
        <v>-2.96093380793761</v>
      </c>
      <c r="SM55">
        <v>-1.7521425072967001</v>
      </c>
      <c r="SN55">
        <v>-6.9556184172258098</v>
      </c>
      <c r="SO55">
        <v>-3.4446580463507899</v>
      </c>
      <c r="SP55">
        <v>-4.6269184531626504</v>
      </c>
      <c r="SQ55">
        <v>-4.2722536455011104</v>
      </c>
      <c r="SR55">
        <v>-8.2775439661859895</v>
      </c>
      <c r="SS55">
        <v>-0.384335900479918</v>
      </c>
      <c r="ST55">
        <v>-2.89944454381205</v>
      </c>
      <c r="SU55">
        <v>-5.7283857051349498</v>
      </c>
      <c r="SV55">
        <v>-7.6101208768323199</v>
      </c>
      <c r="SW55">
        <v>-3.9014864730318899</v>
      </c>
      <c r="SX55">
        <v>-7.8104191294125096</v>
      </c>
      <c r="SY55">
        <v>-4.4224962520808901</v>
      </c>
    </row>
    <row r="56" spans="1:519" x14ac:dyDescent="0.25">
      <c r="A56" t="s">
        <v>636</v>
      </c>
      <c r="B56" t="s">
        <v>519</v>
      </c>
      <c r="C56" s="1" t="s">
        <v>715</v>
      </c>
      <c r="D56" t="s">
        <v>628</v>
      </c>
      <c r="E56" t="s">
        <v>521</v>
      </c>
      <c r="F56" t="s">
        <v>637</v>
      </c>
      <c r="G56">
        <v>-1.44438392363941</v>
      </c>
      <c r="H56">
        <v>-3.2858997523153399</v>
      </c>
      <c r="I56">
        <v>-2.3129535676505699</v>
      </c>
      <c r="J56">
        <v>-4.8035389428361501</v>
      </c>
      <c r="K56">
        <v>-6.0886664893670304</v>
      </c>
      <c r="L56">
        <v>-0.90426967432563299</v>
      </c>
      <c r="M56">
        <v>-1.3211696546415099</v>
      </c>
      <c r="N56">
        <v>-2.89986799139901</v>
      </c>
      <c r="O56">
        <v>-1.96519748854315</v>
      </c>
      <c r="P56">
        <v>-6.3581269449028603</v>
      </c>
      <c r="Q56">
        <v>-1.3156870937480101</v>
      </c>
      <c r="R56">
        <v>-2.5306720141732102</v>
      </c>
      <c r="S56">
        <v>-3.7969764753133202</v>
      </c>
      <c r="T56">
        <v>-1.17928553231355</v>
      </c>
      <c r="U56">
        <v>-2.35893345254201</v>
      </c>
      <c r="V56">
        <v>-6.1101996348465599</v>
      </c>
      <c r="W56">
        <v>-4.2736991481369104</v>
      </c>
      <c r="X56">
        <v>-6.2706641794242497</v>
      </c>
      <c r="Y56">
        <v>-4.7142716310496002</v>
      </c>
      <c r="Z56">
        <v>-2.0602293098918301</v>
      </c>
      <c r="AA56">
        <v>-2.0906726270356701</v>
      </c>
      <c r="AB56">
        <v>-4.5692930261466804</v>
      </c>
      <c r="AC56">
        <v>-7.1210868498220803</v>
      </c>
      <c r="AD56">
        <v>-3.72461377988758</v>
      </c>
      <c r="AE56">
        <v>-4.3613518111466103</v>
      </c>
      <c r="AF56">
        <v>-3.7539719552189101</v>
      </c>
      <c r="AG56">
        <v>-8.7731588623416705</v>
      </c>
      <c r="AH56">
        <v>-1.2695292244122101</v>
      </c>
      <c r="AI56">
        <v>-2.7029807802369099</v>
      </c>
      <c r="AJ56">
        <v>0.35685317809440797</v>
      </c>
      <c r="AK56">
        <v>-0.142595215943363</v>
      </c>
      <c r="AL56">
        <v>-0.27369943287931697</v>
      </c>
      <c r="AM56">
        <v>-3.27066524022892</v>
      </c>
      <c r="AN56">
        <v>-3.612813865463</v>
      </c>
      <c r="AO56">
        <v>-8.1210846639254708</v>
      </c>
      <c r="AP56">
        <v>-1.43119688063909</v>
      </c>
      <c r="AQ56">
        <v>-5.8800800114139902</v>
      </c>
      <c r="AR56">
        <v>-3.0940206584443799</v>
      </c>
      <c r="AS56">
        <v>-1.0157360038263199</v>
      </c>
      <c r="AT56">
        <v>-2.73398544635499</v>
      </c>
      <c r="AU56">
        <v>-8.5216211945371096</v>
      </c>
      <c r="AV56">
        <v>1.24384148584052</v>
      </c>
      <c r="AW56">
        <v>-3.1982567521190899</v>
      </c>
      <c r="AX56">
        <v>-3.1725446773351602</v>
      </c>
      <c r="AY56">
        <v>-3.7308547189618002</v>
      </c>
      <c r="AZ56">
        <v>-0.95359483012351198</v>
      </c>
      <c r="BA56">
        <v>-1.3500998192365301</v>
      </c>
      <c r="BB56">
        <v>-8.9955501386879604</v>
      </c>
      <c r="BC56">
        <v>0.160665420172764</v>
      </c>
      <c r="BD56">
        <v>1.4272074661119301</v>
      </c>
      <c r="BE56">
        <v>-2.0458934694991102</v>
      </c>
      <c r="BF56">
        <v>-3.8390534432393202</v>
      </c>
      <c r="BG56">
        <v>-5.2054806436168901</v>
      </c>
      <c r="BH56">
        <v>-6.8986947407568504</v>
      </c>
      <c r="BI56">
        <v>-2.5019249619177502</v>
      </c>
      <c r="BJ56">
        <v>-1.6811636810803401</v>
      </c>
      <c r="BK56">
        <v>-3.6958411343578699</v>
      </c>
      <c r="BL56">
        <v>-4.9175551670662099</v>
      </c>
      <c r="BM56">
        <v>-7.8435514534599999</v>
      </c>
      <c r="BN56">
        <v>-1.6046726385969701</v>
      </c>
      <c r="BO56">
        <v>-4.0940205243649297</v>
      </c>
      <c r="BP56">
        <v>-3.0030917004339401</v>
      </c>
      <c r="BQ56">
        <v>-3.0284919148745599</v>
      </c>
      <c r="BR56">
        <v>-2.3686322787174601</v>
      </c>
      <c r="BS56">
        <v>-8.3581230805497704</v>
      </c>
      <c r="BT56">
        <v>0.52974514729206501</v>
      </c>
      <c r="BU56">
        <v>-4.5001468825517197</v>
      </c>
      <c r="BV56">
        <v>-1.40476316603861</v>
      </c>
      <c r="BW56">
        <v>-2.8267466611015202</v>
      </c>
      <c r="BX56">
        <v>-3.6576883167093799</v>
      </c>
      <c r="BY56">
        <v>-2.57864327331531</v>
      </c>
      <c r="BZ56">
        <v>-1.4877634694011399</v>
      </c>
      <c r="CA56">
        <v>-4.0284917867489103</v>
      </c>
      <c r="CB56">
        <v>-1.66265130129989</v>
      </c>
      <c r="CC56">
        <v>-3.31373395752858</v>
      </c>
      <c r="CD56">
        <v>-0.77531417200443498</v>
      </c>
      <c r="CE56">
        <v>-4.6419208069867999</v>
      </c>
      <c r="CF56">
        <v>-1.8697141632735099</v>
      </c>
      <c r="CG56">
        <v>0.98005102483783402</v>
      </c>
      <c r="CH56">
        <v>-4.4930574595072796</v>
      </c>
      <c r="CI56">
        <v>-3.0272112268962599</v>
      </c>
      <c r="CJ56">
        <v>-3.8571438973866501</v>
      </c>
      <c r="CK56">
        <v>-6.5361250777338604</v>
      </c>
      <c r="CL56">
        <v>4.1833141459345997</v>
      </c>
      <c r="CM56">
        <v>-1.78502203587689</v>
      </c>
      <c r="CN56">
        <v>-7.0157340036123603</v>
      </c>
      <c r="CO56">
        <v>-5.9366635027881998</v>
      </c>
      <c r="CP56">
        <v>-3.2752187260366998</v>
      </c>
      <c r="CQ56">
        <v>-8.9175480485250596</v>
      </c>
      <c r="CR56">
        <v>-1.2657485749659401</v>
      </c>
      <c r="CS56">
        <v>-9.1654741382646296</v>
      </c>
      <c r="CT56">
        <v>-0.100740373492023</v>
      </c>
      <c r="CU56">
        <v>-3.0157359085779798</v>
      </c>
      <c r="CV56">
        <v>-2.27978670548868</v>
      </c>
      <c r="CW56">
        <v>-3.9342617343202</v>
      </c>
      <c r="CX56">
        <v>-5.9175546924957096</v>
      </c>
      <c r="CY56">
        <v>-3.6596714027158899</v>
      </c>
      <c r="CZ56">
        <v>-2.2288451424710001</v>
      </c>
      <c r="DA56">
        <v>-2.1500680329983601</v>
      </c>
      <c r="DB56">
        <v>-3.6877246862950601</v>
      </c>
      <c r="DC56">
        <v>0.175479623075397</v>
      </c>
      <c r="DD56">
        <v>-2.8526000863766798</v>
      </c>
      <c r="DE56">
        <v>-1.32509856502614</v>
      </c>
      <c r="DF56">
        <v>-7.8435514534599999</v>
      </c>
      <c r="DG56">
        <v>-8.9175480485250596</v>
      </c>
      <c r="DH56">
        <v>-7.7731622973175902</v>
      </c>
      <c r="DI56">
        <v>-3.9104543491414501</v>
      </c>
      <c r="DJ56">
        <v>-5.5072709581233701</v>
      </c>
      <c r="DK56">
        <v>-8.0361960161555501</v>
      </c>
      <c r="DL56">
        <v>-3.8503333663414399</v>
      </c>
      <c r="DM56">
        <v>-3.8940198937303001</v>
      </c>
      <c r="DN56">
        <v>-2.82563304087678</v>
      </c>
      <c r="DO56">
        <v>-9.5805086319507193</v>
      </c>
      <c r="DP56">
        <v>-5.3453035543047704</v>
      </c>
      <c r="DQ56">
        <v>-4.9223086954706101</v>
      </c>
      <c r="DR56">
        <v>-5.4512369504168596</v>
      </c>
      <c r="DS56">
        <v>-8.3074971851509805</v>
      </c>
      <c r="DT56">
        <v>-1.7019587307223401</v>
      </c>
      <c r="DU56">
        <v>-2.5279525129904901</v>
      </c>
      <c r="DV56">
        <v>-5.79916006647428</v>
      </c>
      <c r="DW56">
        <v>-4.9707258082709096</v>
      </c>
      <c r="DX56">
        <v>-2.38740594338707</v>
      </c>
      <c r="DY56">
        <v>-1.24885719555171</v>
      </c>
      <c r="DZ56">
        <v>-1.6646412257410901</v>
      </c>
      <c r="EA56">
        <v>-2.7215035089117299</v>
      </c>
      <c r="EB56">
        <v>-2.0445972475106702</v>
      </c>
      <c r="EC56">
        <v>-1.99430629486602</v>
      </c>
      <c r="ED56">
        <v>-3.5767683321352099</v>
      </c>
      <c r="EE56">
        <v>-9.1654741382646296</v>
      </c>
      <c r="EF56">
        <v>-6.8800790866103698</v>
      </c>
      <c r="EG56">
        <v>-6.7392167228269599</v>
      </c>
      <c r="EH56">
        <v>-1.1750245545509801</v>
      </c>
      <c r="EI56">
        <v>1.85896397328897</v>
      </c>
      <c r="EJ56">
        <v>-3.16407481993692</v>
      </c>
      <c r="EK56">
        <v>-3.6736298583764802</v>
      </c>
      <c r="EL56">
        <v>-1.89869655583462</v>
      </c>
      <c r="EM56">
        <v>-4.3841231136705998</v>
      </c>
      <c r="EN56">
        <v>-7.3841208184762896</v>
      </c>
      <c r="EO56">
        <v>-7.5507703666926602</v>
      </c>
      <c r="EP56">
        <v>-3.7329410459085599</v>
      </c>
      <c r="EQ56">
        <v>-6.37106598900567</v>
      </c>
      <c r="ER56">
        <v>-4.2706650886853499</v>
      </c>
      <c r="ES56">
        <v>-2.7360763089475499</v>
      </c>
      <c r="ET56">
        <v>3.6217052253601398</v>
      </c>
      <c r="EU56">
        <v>-1.5470976069346001</v>
      </c>
      <c r="EV56">
        <v>-2.8035392717179399</v>
      </c>
      <c r="EW56">
        <v>-4.7518548029786203</v>
      </c>
      <c r="EX56">
        <v>-6.8800790866103698</v>
      </c>
      <c r="EY56">
        <v>-3.7350303943287</v>
      </c>
      <c r="EZ56">
        <v>-6.1542547812893904</v>
      </c>
      <c r="FA56">
        <v>-3.3874058612290399</v>
      </c>
      <c r="FB56">
        <v>-8.1210846639254708</v>
      </c>
      <c r="FC56">
        <v>-2.0310567706827101</v>
      </c>
      <c r="FD56">
        <v>-0.70093737922112698</v>
      </c>
      <c r="FE56">
        <v>-1.66116065712609</v>
      </c>
      <c r="FF56">
        <v>-6.8986947407568504</v>
      </c>
      <c r="FG56">
        <v>-0.117166563890994</v>
      </c>
      <c r="FH56">
        <v>-3.2303179581126198</v>
      </c>
      <c r="FI56">
        <v>-3.9104543491414501</v>
      </c>
      <c r="FJ56">
        <v>-4.3906957660968899</v>
      </c>
      <c r="FK56">
        <v>-4.5037047010875204</v>
      </c>
      <c r="FL56">
        <v>-3.7882724077452998</v>
      </c>
      <c r="FM56">
        <v>-3.6147361773378899</v>
      </c>
      <c r="FN56">
        <v>-5.6736292572537597</v>
      </c>
      <c r="FO56">
        <v>-1.67363000865721</v>
      </c>
      <c r="FP56">
        <v>-2.0227378145211001</v>
      </c>
      <c r="FQ56">
        <v>-8.0780160706156501</v>
      </c>
      <c r="FR56">
        <v>-5.2706647855982496</v>
      </c>
      <c r="FS56">
        <v>-3.9342617343202</v>
      </c>
      <c r="FT56">
        <v>-4.9658103195315801</v>
      </c>
      <c r="FU56">
        <v>-1.8084810078137601</v>
      </c>
      <c r="FV56">
        <v>-1.89227028693542</v>
      </c>
      <c r="FW56">
        <v>-3.1598584655466002</v>
      </c>
      <c r="FX56">
        <v>-7.5216240799185403</v>
      </c>
      <c r="FY56">
        <v>-3.8278610301057401</v>
      </c>
      <c r="FZ56">
        <v>-4.0806745015864303</v>
      </c>
      <c r="GA56">
        <v>-1.4413956506410299</v>
      </c>
      <c r="GB56">
        <v>-3.5937303219980801</v>
      </c>
      <c r="GC56">
        <v>-1.3788050803549601</v>
      </c>
      <c r="GD56">
        <v>-4.28589959916303</v>
      </c>
      <c r="GE56">
        <v>-3.1796410757995099</v>
      </c>
      <c r="GF56">
        <v>-6.8256313710919398</v>
      </c>
      <c r="GG56">
        <v>0.77693972191900496</v>
      </c>
      <c r="GH56">
        <v>-1.3005232012597101</v>
      </c>
      <c r="GI56">
        <v>-2.8777706601154098</v>
      </c>
      <c r="GJ56">
        <v>-0.877193784057123</v>
      </c>
      <c r="GK56">
        <v>-7.8435514534599999</v>
      </c>
      <c r="GL56">
        <v>-6.7560905216554703</v>
      </c>
      <c r="GM56">
        <v>0.78798581624253605</v>
      </c>
      <c r="GN56">
        <v>-4.1570542528749401</v>
      </c>
      <c r="GO56">
        <v>-9.2585829415370604</v>
      </c>
      <c r="GP56">
        <v>-9.3581179280950799</v>
      </c>
      <c r="GQ56">
        <v>-7.3581256567840096</v>
      </c>
      <c r="GR56">
        <v>0.68880087483711006</v>
      </c>
      <c r="GS56">
        <v>-2.0030917633787402</v>
      </c>
      <c r="GT56">
        <v>-0.95389897158357695</v>
      </c>
      <c r="GU56">
        <v>-8.0361960161555501</v>
      </c>
      <c r="GV56">
        <v>-3.57302593093479</v>
      </c>
      <c r="GW56">
        <v>-9.0780118274136594</v>
      </c>
      <c r="GX56">
        <v>-2.93186335849559</v>
      </c>
      <c r="GY56">
        <v>-4.7991605036543898</v>
      </c>
      <c r="GZ56">
        <v>-3.82563292955773</v>
      </c>
      <c r="HA56">
        <v>-1.42485906843163</v>
      </c>
      <c r="HB56">
        <v>-7.1882009415902299</v>
      </c>
      <c r="HC56">
        <v>-10.1654651215052</v>
      </c>
      <c r="HD56">
        <v>-4.4240158316010696</v>
      </c>
      <c r="HE56">
        <v>-3.0967047427658998</v>
      </c>
      <c r="HF56">
        <v>-3.6070622504729402</v>
      </c>
      <c r="HG56">
        <v>-1.8057335398610601</v>
      </c>
      <c r="HH56">
        <v>-2.2585924843315701</v>
      </c>
      <c r="HI56">
        <v>-3.2466197687671299</v>
      </c>
      <c r="HJ56">
        <v>-5.9270774603285101</v>
      </c>
      <c r="HK56">
        <v>-6.1320590522494998</v>
      </c>
      <c r="HL56">
        <v>-8.5805146431424895</v>
      </c>
      <c r="HM56">
        <v>-2.2600960748436099</v>
      </c>
      <c r="HN56">
        <v>-1.2174809875881101</v>
      </c>
      <c r="HO56">
        <v>-3.3775804324882399</v>
      </c>
      <c r="HP56">
        <v>-2.9880634925061602</v>
      </c>
      <c r="HQ56">
        <v>-2.4650433502389499</v>
      </c>
      <c r="HR56">
        <v>-3.2691505997859398</v>
      </c>
      <c r="HS56">
        <v>-6.1320590522494998</v>
      </c>
      <c r="HT56">
        <v>-3.8435548347720099</v>
      </c>
      <c r="HU56">
        <v>-8.1654786466655001</v>
      </c>
      <c r="HV56">
        <v>-7.2112845177679699</v>
      </c>
      <c r="HW56">
        <v>-2.83793039872723</v>
      </c>
      <c r="HX56">
        <v>-4.4443836245024499</v>
      </c>
      <c r="HY56">
        <v>-8.4105903096119192</v>
      </c>
      <c r="HZ56">
        <v>-6.5361250777338604</v>
      </c>
      <c r="IA56">
        <v>-1.8469402888900699</v>
      </c>
      <c r="IB56">
        <v>-5.4240154945229104</v>
      </c>
      <c r="IC56">
        <v>-5.1542553404731901</v>
      </c>
      <c r="ID56">
        <v>-3.7582151783622399</v>
      </c>
      <c r="IE56">
        <v>-0.78745927705192598</v>
      </c>
      <c r="IF56">
        <v>-2.9793687917023299</v>
      </c>
      <c r="IG56">
        <v>-9.8435406333148201</v>
      </c>
      <c r="IH56">
        <v>-5.5581521014874298</v>
      </c>
      <c r="II56">
        <v>-5.3199924768775002</v>
      </c>
      <c r="IJ56">
        <v>-3.16830353297894</v>
      </c>
      <c r="IK56">
        <v>-0.92827316444359897</v>
      </c>
      <c r="IL56">
        <v>-3.7969764753133202</v>
      </c>
      <c r="IM56">
        <v>-2.60133356980444</v>
      </c>
      <c r="IN56">
        <v>-2.7476305347343999</v>
      </c>
      <c r="IO56">
        <v>-4.59562716709297</v>
      </c>
      <c r="IP56">
        <v>0.93665660653389804</v>
      </c>
      <c r="IQ56">
        <v>-2.1231397068801701</v>
      </c>
      <c r="IR56">
        <v>-5.6816665718415402</v>
      </c>
      <c r="IS56">
        <v>-5.5144307461429802</v>
      </c>
      <c r="IT56">
        <v>-0.44502509531073298</v>
      </c>
      <c r="IU56">
        <v>-4.4930574595072796</v>
      </c>
      <c r="IV56">
        <v>-3.8234082647862602</v>
      </c>
      <c r="IW56">
        <v>-3.8013482811505699</v>
      </c>
      <c r="IX56">
        <v>-3.70195857746155</v>
      </c>
      <c r="IY56">
        <v>-9.7060384210933108</v>
      </c>
      <c r="IZ56">
        <v>-4.7392179809903299</v>
      </c>
      <c r="JA56">
        <v>-3.2510978734229501</v>
      </c>
      <c r="JB56">
        <v>-2.4921739911724701</v>
      </c>
      <c r="JC56">
        <v>4.85323515134546E-2</v>
      </c>
      <c r="JD56">
        <v>-4.8211868032585397</v>
      </c>
      <c r="JE56">
        <v>1.1586270626609201</v>
      </c>
      <c r="JF56">
        <v>-6.7392167228269599</v>
      </c>
      <c r="JG56">
        <v>-2.4833663023217998</v>
      </c>
      <c r="JH56">
        <v>-4.7308545104799098</v>
      </c>
      <c r="JI56">
        <v>-1.8441186666637099</v>
      </c>
      <c r="JJ56">
        <v>-3.5618566246579002</v>
      </c>
      <c r="JK56">
        <v>-4.5001468825517197</v>
      </c>
      <c r="JL56">
        <v>1.92690236886858</v>
      </c>
      <c r="JM56">
        <v>-4.4478063893311903</v>
      </c>
      <c r="JN56">
        <v>-4.0543472239605904</v>
      </c>
      <c r="JO56">
        <v>-6.37106598900567</v>
      </c>
      <c r="JP56">
        <v>-7.0993918113481103</v>
      </c>
      <c r="JQ56">
        <v>-2.6003809814927501</v>
      </c>
      <c r="JR56">
        <v>-2.29434789381152</v>
      </c>
      <c r="JS56">
        <v>-2.3357603407254399</v>
      </c>
      <c r="JT56">
        <v>-5.4719955006271697</v>
      </c>
      <c r="JU56">
        <v>-2.35009977920615</v>
      </c>
      <c r="JV56">
        <v>-3.0980486598696002</v>
      </c>
      <c r="JW56">
        <v>-2.7742394582297099</v>
      </c>
      <c r="JX56">
        <v>-9.3581179280950799</v>
      </c>
      <c r="JY56">
        <v>-0.65274266759018595</v>
      </c>
      <c r="JZ56">
        <v>0.75691542643098098</v>
      </c>
      <c r="KA56">
        <v>-5.2646157434617402</v>
      </c>
      <c r="KB56">
        <v>-3.7624709184042899</v>
      </c>
      <c r="KC56">
        <v>-2.3333842299028098</v>
      </c>
      <c r="KD56">
        <v>-1.1935803731202499</v>
      </c>
      <c r="KE56">
        <v>-4.7991605036543898</v>
      </c>
      <c r="KF56">
        <v>-3.9057396560397701</v>
      </c>
      <c r="KG56">
        <v>-7.5216240799185403</v>
      </c>
      <c r="KH56">
        <v>-2.6253550196081599</v>
      </c>
      <c r="KI56">
        <v>-2.3581281525153202</v>
      </c>
      <c r="KJ56">
        <v>-2.8789252779644898</v>
      </c>
      <c r="KK56">
        <v>-8.4105903096119192</v>
      </c>
      <c r="KL56">
        <v>-8.8435478467359196</v>
      </c>
      <c r="KM56">
        <v>-4.5805202786575201</v>
      </c>
      <c r="KN56">
        <v>-4.6616570196481097</v>
      </c>
      <c r="KO56">
        <v>-3.5544581732852598</v>
      </c>
      <c r="KP56">
        <v>-2.2377051189378001</v>
      </c>
      <c r="KQ56">
        <v>-4.5324875945382903</v>
      </c>
      <c r="KR56">
        <v>-4.5618564392215504</v>
      </c>
      <c r="KS56">
        <v>-2.75397206114364</v>
      </c>
      <c r="KT56">
        <v>-8.5216211945371096</v>
      </c>
      <c r="KU56">
        <v>-0.35370707968849802</v>
      </c>
      <c r="KV56">
        <v>-4.8893582844208003</v>
      </c>
      <c r="KW56">
        <v>-7.80792763169827</v>
      </c>
      <c r="KX56">
        <v>-3.70810207078816</v>
      </c>
      <c r="KY56">
        <v>-3.5711583645197802</v>
      </c>
      <c r="KZ56">
        <v>2.64393330148354</v>
      </c>
      <c r="LA56">
        <v>-1.69076315786195</v>
      </c>
      <c r="LB56">
        <v>-3.2200391723845998</v>
      </c>
      <c r="LC56">
        <v>-1.6601677493159099</v>
      </c>
      <c r="LD56">
        <v>-2.5833410793124201</v>
      </c>
      <c r="LE56">
        <v>-1.47635870647565</v>
      </c>
      <c r="LF56">
        <v>-4.9223086954706101</v>
      </c>
      <c r="LG56">
        <v>-5.06745054558899</v>
      </c>
      <c r="LH56">
        <v>-1.7958857542781601</v>
      </c>
      <c r="LI56">
        <v>-3.2025870051845802</v>
      </c>
      <c r="LJ56">
        <v>-5.4172896344702002</v>
      </c>
      <c r="LK56">
        <v>-3.612813865463</v>
      </c>
      <c r="LL56">
        <v>-8.5805146431424895</v>
      </c>
      <c r="LM56">
        <v>-7.6529310704589903E-2</v>
      </c>
      <c r="LN56">
        <v>-1.69635008436215</v>
      </c>
      <c r="LO56">
        <v>-8.4650378881229607</v>
      </c>
      <c r="LP56">
        <v>-2.0747090342913799</v>
      </c>
      <c r="LQ56">
        <v>-3.7753139838735801</v>
      </c>
      <c r="LR56">
        <v>-5.4930571059056801</v>
      </c>
      <c r="LS56">
        <v>-3.8167547795771499</v>
      </c>
      <c r="LT56">
        <v>-3.6051501297825901</v>
      </c>
      <c r="LU56">
        <v>-4.3137338013927797</v>
      </c>
      <c r="LV56">
        <v>-1.59041664321583</v>
      </c>
      <c r="LW56">
        <v>-2.1846294773155202</v>
      </c>
      <c r="LX56">
        <v>-0.74525970941006403</v>
      </c>
      <c r="LY56">
        <v>-3.2127417623142498</v>
      </c>
      <c r="LZ56">
        <v>-3.0608842704811199</v>
      </c>
      <c r="MA56">
        <v>-3.4495209932801298</v>
      </c>
      <c r="MB56">
        <v>-8.5805146431424895</v>
      </c>
      <c r="MC56">
        <v>-2.7183998255258901</v>
      </c>
      <c r="MD56">
        <v>-6.0569576528714801</v>
      </c>
      <c r="ME56">
        <v>-1.81952350325203</v>
      </c>
      <c r="MF56">
        <v>-4.8940196602845596</v>
      </c>
      <c r="MG56">
        <v>-5.7646028651328196</v>
      </c>
      <c r="MH56">
        <v>-1.9511639735602</v>
      </c>
      <c r="MI56">
        <v>-4.7861043547675104</v>
      </c>
      <c r="MJ56">
        <v>1.1750624311860201</v>
      </c>
      <c r="MK56">
        <v>-1.84863591492389</v>
      </c>
      <c r="ML56">
        <v>-9.4650323393278892</v>
      </c>
      <c r="MM56">
        <v>-3.74131665626309</v>
      </c>
      <c r="MN56">
        <v>-1.4206492755443401</v>
      </c>
      <c r="MO56">
        <v>-1.1878454289023299</v>
      </c>
      <c r="MP56">
        <v>-3.8390534432393202</v>
      </c>
      <c r="MQ56">
        <v>-11.1654470881553</v>
      </c>
      <c r="MR56">
        <v>-2.2025870774638898</v>
      </c>
      <c r="MS56">
        <v>-3.1500679633029498</v>
      </c>
      <c r="MT56">
        <v>-5.3137334891212298</v>
      </c>
      <c r="MU56">
        <v>-4.8123358883913001</v>
      </c>
      <c r="MV56">
        <v>-7.7392150452775104</v>
      </c>
      <c r="MW56">
        <v>-3.2317923526133998</v>
      </c>
      <c r="MX56">
        <v>-1.2997498455712799</v>
      </c>
      <c r="MY56">
        <v>-5.7904428546403999</v>
      </c>
      <c r="MZ56">
        <v>-4.3137338013927797</v>
      </c>
      <c r="NA56">
        <v>-1.84807048478365</v>
      </c>
      <c r="NB56">
        <v>-5.2585919583491298</v>
      </c>
      <c r="NC56">
        <v>-3.6360524057117201</v>
      </c>
      <c r="ND56">
        <v>-6.0259307794940504</v>
      </c>
      <c r="NE56">
        <v>-10.1654651215052</v>
      </c>
      <c r="NF56">
        <v>-0.65274266759018595</v>
      </c>
      <c r="NG56">
        <v>-8.2585877504964795</v>
      </c>
      <c r="NH56">
        <v>-6.9175537433551701</v>
      </c>
      <c r="NI56">
        <v>1.1786046637495999</v>
      </c>
      <c r="NJ56">
        <v>-2.0413617786143998</v>
      </c>
      <c r="NK56">
        <v>-9.1654741382646296</v>
      </c>
      <c r="NL56">
        <v>-3.0259316747831702</v>
      </c>
      <c r="NM56">
        <v>-2.7753140913769201</v>
      </c>
      <c r="NN56">
        <v>-7.3325906098739999</v>
      </c>
      <c r="NO56">
        <v>-3.6576883167093799</v>
      </c>
      <c r="NP56">
        <v>-3.5618566246579002</v>
      </c>
      <c r="NQ56">
        <v>-6.4650420497332597</v>
      </c>
      <c r="NR56">
        <v>-7.2347434524456702</v>
      </c>
      <c r="NS56">
        <v>-3.17112957678092</v>
      </c>
      <c r="NT56">
        <v>-0.43777535633849501</v>
      </c>
      <c r="NU56">
        <v>-5.1486743103689001</v>
      </c>
      <c r="NV56">
        <v>-3.2721814725169498</v>
      </c>
      <c r="NW56">
        <v>-8.4105903096119192</v>
      </c>
      <c r="NX56">
        <v>-7.6419180627332901</v>
      </c>
      <c r="NY56">
        <v>-8.4105903096119192</v>
      </c>
      <c r="NZ56">
        <v>-5.5956267874365304</v>
      </c>
      <c r="OA56">
        <v>-1.2288451792744399</v>
      </c>
      <c r="OB56">
        <v>-3.2215030942702199</v>
      </c>
      <c r="OC56">
        <v>-4.0233758424336701</v>
      </c>
      <c r="OD56">
        <v>-4.1320598782195503</v>
      </c>
      <c r="OE56">
        <v>-0.83037195873426795</v>
      </c>
      <c r="OF56">
        <v>-4.8847119210608501</v>
      </c>
      <c r="OG56">
        <v>-5.2347452262492302</v>
      </c>
      <c r="OH56">
        <v>-0.59776467346599005</v>
      </c>
      <c r="OI56">
        <v>-2.68671343450483</v>
      </c>
      <c r="OJ56">
        <v>-3.4240160001401798</v>
      </c>
      <c r="OK56">
        <v>-7.2112845177679699</v>
      </c>
      <c r="OL56">
        <v>-3.0595745155932401</v>
      </c>
      <c r="OM56">
        <v>-2.8211871361881</v>
      </c>
      <c r="ON56">
        <v>-4.1796409335219096</v>
      </c>
      <c r="OO56">
        <v>-5.61089353601204</v>
      </c>
      <c r="OP56">
        <v>5.4921702470721296</v>
      </c>
      <c r="OQ56">
        <v>-4.5108467685636899</v>
      </c>
      <c r="OR56">
        <v>-4.18534329175914</v>
      </c>
      <c r="OS56">
        <v>-3.46331029652224</v>
      </c>
      <c r="OT56">
        <v>-4.4650430901377103</v>
      </c>
      <c r="OU56">
        <v>-5.0833335813668903</v>
      </c>
      <c r="OV56">
        <v>-4.7101555237517303</v>
      </c>
      <c r="OW56">
        <v>-6.0465410444472196</v>
      </c>
      <c r="OX56">
        <v>-2.8916874393318599</v>
      </c>
      <c r="OY56">
        <v>-7.2828376604748604</v>
      </c>
      <c r="OZ56">
        <v>-3.9980647583452602</v>
      </c>
      <c r="PA56">
        <v>-7.0993918113481103</v>
      </c>
      <c r="PB56">
        <v>-2.18891896006736</v>
      </c>
      <c r="PC56">
        <v>-4.9463141504925199</v>
      </c>
      <c r="PD56">
        <v>-3.7882724077452998</v>
      </c>
      <c r="PE56">
        <v>-5.3710666388678696</v>
      </c>
      <c r="PF56">
        <v>-6.5072702439184402</v>
      </c>
      <c r="PG56">
        <v>-2.0240145358230501</v>
      </c>
      <c r="PH56">
        <v>-7.5805176487477599</v>
      </c>
      <c r="PI56">
        <v>-3.7101557292637999</v>
      </c>
      <c r="PJ56">
        <v>-3.3613519725218599</v>
      </c>
      <c r="PK56">
        <v>-5.2406700577731398</v>
      </c>
      <c r="PL56">
        <v>-2.38905004038401</v>
      </c>
      <c r="PM56">
        <v>-2.68671343450483</v>
      </c>
      <c r="PN56">
        <v>-5.3972981685169703</v>
      </c>
      <c r="PO56">
        <v>-5.9955571517669402</v>
      </c>
      <c r="PP56">
        <v>-2.5252381284636898</v>
      </c>
      <c r="PQ56">
        <v>-2.7050271563794102</v>
      </c>
      <c r="PR56">
        <v>-4.8662746786948299</v>
      </c>
      <c r="PS56">
        <v>-3.1556543977807299</v>
      </c>
      <c r="PT56">
        <v>-7.8800772370049001</v>
      </c>
      <c r="PU56">
        <v>-4.9560293020546196</v>
      </c>
      <c r="PV56">
        <v>-6.8435532568254196</v>
      </c>
      <c r="PW56">
        <v>-4.2288449216503601</v>
      </c>
      <c r="PX56">
        <v>-3.6380059535329399</v>
      </c>
      <c r="PY56">
        <v>-2.1996987982836198</v>
      </c>
      <c r="PZ56">
        <v>-3.0727258820456802</v>
      </c>
      <c r="QA56">
        <v>-3.8435548347720099</v>
      </c>
      <c r="QB56">
        <v>-2.9584687128475098</v>
      </c>
      <c r="QC56">
        <v>-3.16407481993692</v>
      </c>
      <c r="QD56">
        <v>-3.8777705446998199</v>
      </c>
      <c r="QE56">
        <v>-1.18963515125701</v>
      </c>
      <c r="QF56">
        <v>-1.6263242954947701</v>
      </c>
      <c r="QG56">
        <v>-3.6360524057117201</v>
      </c>
      <c r="QH56">
        <v>-2.7817787546202499</v>
      </c>
      <c r="QI56">
        <v>-6.1654820279753997</v>
      </c>
      <c r="QJ56">
        <v>-3.23770504487748</v>
      </c>
      <c r="QK56">
        <v>-6.1101996348465599</v>
      </c>
      <c r="QL56">
        <v>-2.0635074184945101</v>
      </c>
      <c r="QM56">
        <v>2.4053737765470399E-3</v>
      </c>
      <c r="QN56">
        <v>-2.0621952810913902</v>
      </c>
      <c r="QO56">
        <v>-2.3051720225549999</v>
      </c>
      <c r="QP56">
        <v>-3.9438957921582101</v>
      </c>
      <c r="QQ56">
        <v>-7.1210868498220803</v>
      </c>
      <c r="QR56">
        <v>-1.8200778529170401</v>
      </c>
      <c r="QS56">
        <v>-3.18248943782736</v>
      </c>
      <c r="QT56">
        <v>-7.0157340036123603</v>
      </c>
      <c r="QU56">
        <v>-1.2369647428114099</v>
      </c>
      <c r="QV56">
        <v>-4.9033878397771202</v>
      </c>
      <c r="QW56">
        <v>-6.9366625409924696</v>
      </c>
      <c r="QX56">
        <v>-4.9318629990201597</v>
      </c>
      <c r="QY56">
        <v>-1.75026950348855</v>
      </c>
      <c r="QZ56">
        <v>-9.3581179280950799</v>
      </c>
      <c r="RA56">
        <v>-2.9390708418663798</v>
      </c>
      <c r="RB56">
        <v>-5.0413613261563697</v>
      </c>
      <c r="RC56">
        <v>-3.8300925770591401</v>
      </c>
      <c r="RD56">
        <v>-3.1375770203214</v>
      </c>
      <c r="RE56">
        <v>-0.83905363986829695</v>
      </c>
      <c r="RF56">
        <v>-3.3743201036930501</v>
      </c>
      <c r="RG56">
        <v>-1.6811636810803401</v>
      </c>
      <c r="RH56">
        <v>-4.0543472239605904</v>
      </c>
      <c r="RI56">
        <v>-2.7183998255258901</v>
      </c>
      <c r="RJ56">
        <v>-3.2244354019753798</v>
      </c>
      <c r="RK56">
        <v>-3.16126254828563</v>
      </c>
      <c r="RL56">
        <v>-2.1626680691666298</v>
      </c>
      <c r="RM56">
        <v>-6.5655688255796196</v>
      </c>
      <c r="RN56">
        <v>-4.2436419205430997</v>
      </c>
      <c r="RO56">
        <v>-6.3841221300154496</v>
      </c>
      <c r="RP56">
        <v>-2.4824884836435999</v>
      </c>
      <c r="RQ56">
        <v>-6.8800790866103698</v>
      </c>
      <c r="RR56">
        <v>-1.4572613819250999</v>
      </c>
      <c r="RS56">
        <v>-3.8662749076939802</v>
      </c>
      <c r="RT56">
        <v>-1.78502203587689</v>
      </c>
      <c r="RU56">
        <v>-5.9756576080534902</v>
      </c>
      <c r="RV56">
        <v>-5.9955571517669402</v>
      </c>
      <c r="RW56">
        <v>-0.852316650753975</v>
      </c>
      <c r="RX56">
        <v>-6.5072702439184402</v>
      </c>
      <c r="RY56">
        <v>-7.7731622973175902</v>
      </c>
      <c r="RZ56">
        <v>-8.5805146431424895</v>
      </c>
      <c r="SA56">
        <v>-6.2585913572265701</v>
      </c>
      <c r="SB56">
        <v>-8.4105903096119192</v>
      </c>
      <c r="SC56">
        <v>-4.0700858685411196</v>
      </c>
      <c r="SD56">
        <v>-0.33853748480954898</v>
      </c>
      <c r="SE56">
        <v>-3.2813124833058902</v>
      </c>
      <c r="SF56">
        <v>-7.30749967254979</v>
      </c>
      <c r="SG56">
        <v>3.7236286161894498</v>
      </c>
      <c r="SH56">
        <v>-5.90809436945018</v>
      </c>
      <c r="SI56">
        <v>-6.5655688255796196</v>
      </c>
      <c r="SJ56">
        <v>-0.28264906443388099</v>
      </c>
      <c r="SK56">
        <v>-4.8940196602845596</v>
      </c>
      <c r="SL56">
        <v>-3.2185767344543601</v>
      </c>
      <c r="SM56">
        <v>-0.64290159930667701</v>
      </c>
      <c r="SN56">
        <v>-6.9560278398649302</v>
      </c>
      <c r="SO56">
        <v>-1.1455449639170401</v>
      </c>
      <c r="SP56">
        <v>-6.6419196308775099</v>
      </c>
      <c r="SQ56">
        <v>-4.3075018490272603</v>
      </c>
      <c r="SR56">
        <v>-8.0361960161555501</v>
      </c>
      <c r="SS56">
        <v>-3.5711583645197802</v>
      </c>
      <c r="ST56">
        <v>-2.3223471654337202</v>
      </c>
      <c r="SU56">
        <v>-5.83456538088224</v>
      </c>
      <c r="SV56">
        <v>-8.21128219084612</v>
      </c>
      <c r="SW56">
        <v>-5.7392175616024197</v>
      </c>
      <c r="SX56">
        <v>-7.1210868498220803</v>
      </c>
      <c r="SY56">
        <v>-1.8731614647546899</v>
      </c>
    </row>
    <row r="57" spans="1:519" x14ac:dyDescent="0.25">
      <c r="A57" t="s">
        <v>638</v>
      </c>
      <c r="B57" t="s">
        <v>558</v>
      </c>
      <c r="C57" s="1" t="s">
        <v>716</v>
      </c>
      <c r="D57" t="s">
        <v>628</v>
      </c>
      <c r="E57" t="s">
        <v>521</v>
      </c>
      <c r="F57" t="s">
        <v>639</v>
      </c>
      <c r="G57">
        <v>-1.3979820487257899</v>
      </c>
      <c r="H57">
        <v>-3.2928359680963801</v>
      </c>
      <c r="I57">
        <v>-2.3418448400356802</v>
      </c>
      <c r="J57">
        <v>-5.2971571408065596</v>
      </c>
      <c r="K57">
        <v>-5.8366764090684997</v>
      </c>
      <c r="L57">
        <v>-0.93090542620399597</v>
      </c>
      <c r="M57">
        <v>-1.2042737183875201</v>
      </c>
      <c r="N57">
        <v>-2.84931396775294</v>
      </c>
      <c r="O57">
        <v>-2.0191729110921099</v>
      </c>
      <c r="P57">
        <v>-6.4174506970852896</v>
      </c>
      <c r="Q57">
        <v>-1.28781050979075</v>
      </c>
      <c r="R57">
        <v>-2.6968878692108702</v>
      </c>
      <c r="S57">
        <v>-3.75911606583248</v>
      </c>
      <c r="T57">
        <v>-1.0933300886270501</v>
      </c>
      <c r="U57">
        <v>-2.3825931178549702</v>
      </c>
      <c r="V57">
        <v>-6.4300507228603898</v>
      </c>
      <c r="W57">
        <v>-4.3322043693494603</v>
      </c>
      <c r="X57">
        <v>-6.2076584823126497</v>
      </c>
      <c r="Y57">
        <v>-4.7045209066001998</v>
      </c>
      <c r="Z57">
        <v>-2.1208348814079301</v>
      </c>
      <c r="AA57">
        <v>-2.2778115579057401</v>
      </c>
      <c r="AB57">
        <v>-4.4143187491682099</v>
      </c>
      <c r="AC57">
        <v>-7.4300494573400897</v>
      </c>
      <c r="AD57">
        <v>-3.47667221151247</v>
      </c>
      <c r="AE57">
        <v>-4.3620748927467803</v>
      </c>
      <c r="AF57">
        <v>-3.8220726273536698</v>
      </c>
      <c r="AG57">
        <v>-9.0150068959911493</v>
      </c>
      <c r="AH57">
        <v>-1.25521385288041</v>
      </c>
      <c r="AI57">
        <v>-2.61189022164778</v>
      </c>
      <c r="AJ57">
        <v>0.23203856261121</v>
      </c>
      <c r="AK57">
        <v>-0.178465748483221</v>
      </c>
      <c r="AL57">
        <v>-0.15311133194766999</v>
      </c>
      <c r="AM57">
        <v>-3.1981991030908801</v>
      </c>
      <c r="AN57">
        <v>-3.57294385646669</v>
      </c>
      <c r="AO57">
        <v>-8.8035038262194192</v>
      </c>
      <c r="AP57">
        <v>-1.47871610121598</v>
      </c>
      <c r="AQ57">
        <v>-5.9683203347411702</v>
      </c>
      <c r="AR57">
        <v>-2.92420550856761</v>
      </c>
      <c r="AS57">
        <v>-0.92783080620035496</v>
      </c>
      <c r="AT57">
        <v>-2.6163832023923099</v>
      </c>
      <c r="AU57">
        <v>-8.4555819280158495</v>
      </c>
      <c r="AV57">
        <v>1.29745055060001</v>
      </c>
      <c r="AW57">
        <v>-3.1995467864267302</v>
      </c>
      <c r="AX57">
        <v>-3.0281244517034902</v>
      </c>
      <c r="AY57">
        <v>-3.6519170207513501</v>
      </c>
      <c r="AZ57">
        <v>-1.02066102246711</v>
      </c>
      <c r="BA57">
        <v>-1.3318351325723901</v>
      </c>
      <c r="BB57">
        <v>-8.8035038262194192</v>
      </c>
      <c r="BC57">
        <v>0.28840579258868698</v>
      </c>
      <c r="BD57">
        <v>1.61625832018813</v>
      </c>
      <c r="BE57">
        <v>-2.0755898674809101</v>
      </c>
      <c r="BF57">
        <v>-3.5711983089260602</v>
      </c>
      <c r="BG57">
        <v>-5.1701843331670698</v>
      </c>
      <c r="BH57">
        <v>-7.3802965079409404</v>
      </c>
      <c r="BI57">
        <v>-2.4065163961057499</v>
      </c>
      <c r="BJ57">
        <v>-1.6968879167931601</v>
      </c>
      <c r="BK57">
        <v>-3.7630959161960802</v>
      </c>
      <c r="BL57">
        <v>-4.8706241503943204</v>
      </c>
      <c r="BM57">
        <v>-7.9053864791643598</v>
      </c>
      <c r="BN57">
        <v>-1.6625644029750899</v>
      </c>
      <c r="BO57">
        <v>-4.0510534647130303</v>
      </c>
      <c r="BP57">
        <v>-2.9264353311589502</v>
      </c>
      <c r="BQ57">
        <v>-2.8999022627459898</v>
      </c>
      <c r="BR57">
        <v>-2.5055519098353098</v>
      </c>
      <c r="BS57">
        <v>-7.5624995099945798</v>
      </c>
      <c r="BT57">
        <v>0.509372581685966</v>
      </c>
      <c r="BU57">
        <v>-4.4783068298473303</v>
      </c>
      <c r="BV57">
        <v>-1.4312388637521301</v>
      </c>
      <c r="BW57">
        <v>-2.7423232237809398</v>
      </c>
      <c r="BX57">
        <v>-3.61189013192794</v>
      </c>
      <c r="BY57">
        <v>-2.3780082783040801</v>
      </c>
      <c r="BZ57">
        <v>-1.48199216279958</v>
      </c>
      <c r="CA57">
        <v>-3.9253198775718201</v>
      </c>
      <c r="CB57">
        <v>-1.7922830776510701</v>
      </c>
      <c r="CC57">
        <v>-3.24752681076904</v>
      </c>
      <c r="CD57">
        <v>-0.66186764038428902</v>
      </c>
      <c r="CE57">
        <v>-4.6742269922383404</v>
      </c>
      <c r="CF57">
        <v>-1.82883502179727</v>
      </c>
      <c r="CG57">
        <v>0.98275925116583995</v>
      </c>
      <c r="CH57">
        <v>-4.3263037691164401</v>
      </c>
      <c r="CI57">
        <v>-3.0150143704602801</v>
      </c>
      <c r="CJ57">
        <v>-3.9387612308583901</v>
      </c>
      <c r="CK57">
        <v>-6.4815809774815296</v>
      </c>
      <c r="CL57">
        <v>4.1827518583599703</v>
      </c>
      <c r="CM57">
        <v>-1.68787549068191</v>
      </c>
      <c r="CN57">
        <v>-7.9775360844709802</v>
      </c>
      <c r="CO57">
        <v>-6.1131938670597998</v>
      </c>
      <c r="CP57">
        <v>-3.1208348175718701</v>
      </c>
      <c r="CQ57">
        <v>-5.5013901052657896</v>
      </c>
      <c r="CR57">
        <v>-1.2957157076792101</v>
      </c>
      <c r="CS57">
        <v>-8.6779734906085704</v>
      </c>
      <c r="CT57">
        <v>1.2891522013156E-2</v>
      </c>
      <c r="CU57">
        <v>-2.8663371143398302</v>
      </c>
      <c r="CV57">
        <v>-2.1259508264034799</v>
      </c>
      <c r="CW57">
        <v>-3.8966195697105901</v>
      </c>
      <c r="CX57">
        <v>-5.8117300663172804</v>
      </c>
      <c r="CY57">
        <v>-3.6930862043873098</v>
      </c>
      <c r="CZ57">
        <v>-2.2671747810176601</v>
      </c>
      <c r="DA57">
        <v>-2.1068588630372198</v>
      </c>
      <c r="DB57">
        <v>-3.5887495578164099</v>
      </c>
      <c r="DC57">
        <v>0.144856860950137</v>
      </c>
      <c r="DD57">
        <v>-2.9286686054891602</v>
      </c>
      <c r="DE57">
        <v>-1.36132080649277</v>
      </c>
      <c r="DF57">
        <v>-8.0150106925420594</v>
      </c>
      <c r="DG57">
        <v>-8.6190800420031994</v>
      </c>
      <c r="DH57">
        <v>-7.8035071050606097</v>
      </c>
      <c r="DI57">
        <v>-3.9410136822381001</v>
      </c>
      <c r="DJ57">
        <v>-5.2240224647011004</v>
      </c>
      <c r="DK57">
        <v>-8.2185435113915606</v>
      </c>
      <c r="DL57">
        <v>-3.9844923120080402</v>
      </c>
      <c r="DM57">
        <v>-3.9365122907054002</v>
      </c>
      <c r="DN57">
        <v>-2.7710888060297201</v>
      </c>
      <c r="DO57">
        <v>-9.0150068959911493</v>
      </c>
      <c r="DP57">
        <v>-5.2461331578349801</v>
      </c>
      <c r="DQ57">
        <v>-4.8792372781279303</v>
      </c>
      <c r="DR57">
        <v>-5.52823170499925</v>
      </c>
      <c r="DS57">
        <v>-6.7393784783435997</v>
      </c>
      <c r="DT57">
        <v>-1.62949258242244</v>
      </c>
      <c r="DU57">
        <v>-2.4483594565350502</v>
      </c>
      <c r="DV57">
        <v>-5.6482314223626204</v>
      </c>
      <c r="DW57">
        <v>-4.9961549934442404</v>
      </c>
      <c r="DX57">
        <v>-2.3351639664038801</v>
      </c>
      <c r="DY57">
        <v>-1.1540908528440601</v>
      </c>
      <c r="DZ57">
        <v>-1.7447805976012101</v>
      </c>
      <c r="EA57">
        <v>-2.6226969759297698</v>
      </c>
      <c r="EB57">
        <v>-2.0275260071059802</v>
      </c>
      <c r="EC57">
        <v>-1.8760017033501299</v>
      </c>
      <c r="ED57">
        <v>-3.7141199014716402</v>
      </c>
      <c r="EE57">
        <v>-8.8035038262194192</v>
      </c>
      <c r="EF57">
        <v>-7.3802965079409404</v>
      </c>
      <c r="EG57">
        <v>-6.4174506970852896</v>
      </c>
      <c r="EH57">
        <v>-1.06756976438272</v>
      </c>
      <c r="EI57">
        <v>1.8611389147103199</v>
      </c>
      <c r="EJ57">
        <v>-3.0768276391684202</v>
      </c>
      <c r="EK57">
        <v>-3.5384279788952702</v>
      </c>
      <c r="EL57">
        <v>-1.7457647006350601</v>
      </c>
      <c r="EM57">
        <v>-4.2240227389776397</v>
      </c>
      <c r="EN57">
        <v>-7.6190829273846203</v>
      </c>
      <c r="EO57">
        <v>-7.33220229991176</v>
      </c>
      <c r="EP57">
        <v>-3.6083057950241701</v>
      </c>
      <c r="EQ57">
        <v>-6.0534876621239802</v>
      </c>
      <c r="ER57">
        <v>-4.0657250636622297</v>
      </c>
      <c r="ES57">
        <v>-2.7943178578151899</v>
      </c>
      <c r="ET57">
        <v>3.61105474361722</v>
      </c>
      <c r="EU57">
        <v>-1.37572134899223</v>
      </c>
      <c r="EV57">
        <v>-2.7601100990521599</v>
      </c>
      <c r="EW57">
        <v>-4.7953360449226299</v>
      </c>
      <c r="EX57">
        <v>-7.1968506588142001</v>
      </c>
      <c r="EY57">
        <v>-3.70069938749281</v>
      </c>
      <c r="EZ57">
        <v>-6.27425617979448</v>
      </c>
      <c r="FA57">
        <v>-3.3818278888815199</v>
      </c>
      <c r="FB57">
        <v>-7.3560490024482901</v>
      </c>
      <c r="FC57">
        <v>-2.1941636573965599</v>
      </c>
      <c r="FD57">
        <v>-0.71027288101937103</v>
      </c>
      <c r="FE57">
        <v>-1.79330013443626</v>
      </c>
      <c r="FF57">
        <v>-7.2629397483372999</v>
      </c>
      <c r="FG57">
        <v>-9.5376589982460996E-3</v>
      </c>
      <c r="FH57">
        <v>-3.3956631083727502</v>
      </c>
      <c r="FI57">
        <v>-3.8262302522282399</v>
      </c>
      <c r="FJ57">
        <v>-4.3292510525646799</v>
      </c>
      <c r="FK57">
        <v>-4.3381292020899602</v>
      </c>
      <c r="FL57">
        <v>-3.9477922138075199</v>
      </c>
      <c r="FM57">
        <v>-3.4443596652988</v>
      </c>
      <c r="FN57">
        <v>-5.8706237210209897</v>
      </c>
      <c r="FO57">
        <v>-1.69783987657253</v>
      </c>
      <c r="FP57">
        <v>-2.0185781079579801</v>
      </c>
      <c r="FQ57">
        <v>-7.9053864791643598</v>
      </c>
      <c r="FR57">
        <v>-4.7199097955098503</v>
      </c>
      <c r="FS57">
        <v>-4.0031985035058604</v>
      </c>
      <c r="FT57">
        <v>-4.9097947358573801</v>
      </c>
      <c r="FU57">
        <v>-1.9932308229714</v>
      </c>
      <c r="FV57">
        <v>-1.88410523516037</v>
      </c>
      <c r="FW57">
        <v>-3.0449841835493499</v>
      </c>
      <c r="FX57">
        <v>-8.1754749180817399</v>
      </c>
      <c r="FY57">
        <v>-3.8345816204525698</v>
      </c>
      <c r="FZ57">
        <v>-3.9410136822381001</v>
      </c>
      <c r="GA57">
        <v>-1.4673081174576299</v>
      </c>
      <c r="GB57">
        <v>-3.4111928049946698</v>
      </c>
      <c r="GC57">
        <v>-1.30040740288656</v>
      </c>
      <c r="GD57">
        <v>-4.30874540129376</v>
      </c>
      <c r="GE57">
        <v>-2.9142137376793502</v>
      </c>
      <c r="GF57">
        <v>-6.9775379340764498</v>
      </c>
      <c r="GG57">
        <v>0.89999999605691094</v>
      </c>
      <c r="GH57">
        <v>-1.2236801739290599</v>
      </c>
      <c r="GI57">
        <v>-2.9938152064850501</v>
      </c>
      <c r="GJ57">
        <v>-0.88383440990270001</v>
      </c>
      <c r="GK57">
        <v>-6.9961535882229304</v>
      </c>
      <c r="GL57">
        <v>-6.4555857923689404</v>
      </c>
      <c r="GM57">
        <v>0.90940737623364698</v>
      </c>
      <c r="GN57">
        <v>-4.0880160704446702</v>
      </c>
      <c r="GO57">
        <v>-8.8035038262194192</v>
      </c>
      <c r="GP57">
        <v>-8.6190800420031994</v>
      </c>
      <c r="GQ57">
        <v>-7.5350188259198001</v>
      </c>
      <c r="GR57">
        <v>0.75116567737318396</v>
      </c>
      <c r="GS57">
        <v>-1.9844924862465501</v>
      </c>
      <c r="GT57">
        <v>-0.94242344970866998</v>
      </c>
      <c r="GU57">
        <v>-7.9775360844709802</v>
      </c>
      <c r="GV57">
        <v>-3.4669022314338802</v>
      </c>
      <c r="GW57">
        <v>-8.5080491570780001</v>
      </c>
      <c r="GX57">
        <v>-2.8999022627459898</v>
      </c>
      <c r="GY57">
        <v>-4.7872081663287904</v>
      </c>
      <c r="GZ57">
        <v>-3.90979495645291</v>
      </c>
      <c r="HA57">
        <v>-1.3422169455837301</v>
      </c>
      <c r="HB57">
        <v>-7.05348668733102</v>
      </c>
      <c r="HC57">
        <v>-11.262905935621401</v>
      </c>
      <c r="HD57">
        <v>-4.4914522029098203</v>
      </c>
      <c r="HE57">
        <v>-3.1478982222951202</v>
      </c>
      <c r="HF57">
        <v>-3.5922855764103199</v>
      </c>
      <c r="HG57">
        <v>-1.8330122089027701</v>
      </c>
      <c r="HH57">
        <v>-2.2913983767484098</v>
      </c>
      <c r="HI57">
        <v>-3.0620432749341799</v>
      </c>
      <c r="HJ57">
        <v>-4.7354646055119298</v>
      </c>
      <c r="HK57">
        <v>-6.1754781004914197</v>
      </c>
      <c r="HL57">
        <v>-8.7393737739160304</v>
      </c>
      <c r="HM57">
        <v>-2.24335120469468</v>
      </c>
      <c r="HN57">
        <v>-1.4229508926532699</v>
      </c>
      <c r="HO57">
        <v>-3.4539776667917201</v>
      </c>
      <c r="HP57">
        <v>-3.0731173201481199</v>
      </c>
      <c r="HQ57">
        <v>-2.4588109006755898</v>
      </c>
      <c r="HR57">
        <v>-3.3116571418528098</v>
      </c>
      <c r="HS57">
        <v>-6.1030696568908596</v>
      </c>
      <c r="HT57">
        <v>-3.7160473497852502</v>
      </c>
      <c r="HU57">
        <v>-8.3560465979625693</v>
      </c>
      <c r="HV57">
        <v>-7.3560490024482901</v>
      </c>
      <c r="HW57">
        <v>-2.6408900915486102</v>
      </c>
      <c r="HX57">
        <v>-4.7751015668586296</v>
      </c>
      <c r="HY57">
        <v>-7.9775360844709802</v>
      </c>
      <c r="HZ57">
        <v>-6.3802977305623001</v>
      </c>
      <c r="IA57">
        <v>-1.73058602855091</v>
      </c>
      <c r="IB57">
        <v>-5.5976053746743304</v>
      </c>
      <c r="IC57">
        <v>-5.3381289052392198</v>
      </c>
      <c r="ID57">
        <v>-3.6317647649138198</v>
      </c>
      <c r="IE57">
        <v>-0.59605227192121601</v>
      </c>
      <c r="IF57">
        <v>-2.8760016494780198</v>
      </c>
      <c r="IG57">
        <v>-9.4555767755611608</v>
      </c>
      <c r="IH57">
        <v>-5.4237375844519002</v>
      </c>
      <c r="II57">
        <v>-5.3802983418733703</v>
      </c>
      <c r="IJ57">
        <v>-3.1531112177071199</v>
      </c>
      <c r="IK57">
        <v>-0.90676514451359402</v>
      </c>
      <c r="IL57">
        <v>-3.6723547655115398</v>
      </c>
      <c r="IM57">
        <v>-2.4750393615547202</v>
      </c>
      <c r="IN57">
        <v>-2.7016539619022302</v>
      </c>
      <c r="IO57">
        <v>-4.4620417791520497</v>
      </c>
      <c r="IP57">
        <v>0.89211338027088005</v>
      </c>
      <c r="IQ57">
        <v>-2.1100233630504599</v>
      </c>
      <c r="IR57">
        <v>-5.3087451104279104</v>
      </c>
      <c r="IS57">
        <v>-5.3145741868749203</v>
      </c>
      <c r="IT57">
        <v>-0.40418388318873399</v>
      </c>
      <c r="IU57">
        <v>-4.4914522029098203</v>
      </c>
      <c r="IV57">
        <v>-3.5817034150446299</v>
      </c>
      <c r="IW57">
        <v>-3.84508927674033</v>
      </c>
      <c r="IX57">
        <v>-3.84298161408626</v>
      </c>
      <c r="IY57">
        <v>-9.2629329857307106</v>
      </c>
      <c r="IZ57">
        <v>-4.8663367932653303</v>
      </c>
      <c r="JA57">
        <v>-3.3560512566573002</v>
      </c>
      <c r="JB57">
        <v>-2.3887289908539202</v>
      </c>
      <c r="JC57">
        <v>0.248934176695354</v>
      </c>
      <c r="JD57">
        <v>-4.6817410439388603</v>
      </c>
      <c r="JE57">
        <v>1.2434895649047699</v>
      </c>
      <c r="JF57">
        <v>-6.6779779990188404</v>
      </c>
      <c r="JG57">
        <v>-2.552996536183</v>
      </c>
      <c r="JH57">
        <v>-4.9230915543857403</v>
      </c>
      <c r="JI57">
        <v>-1.9337062047422</v>
      </c>
      <c r="JJ57">
        <v>-3.5993837204384</v>
      </c>
      <c r="JK57">
        <v>-4.6190854520981004</v>
      </c>
      <c r="JL57">
        <v>1.9346970571200299</v>
      </c>
      <c r="JM57">
        <v>-4.4395744440246201</v>
      </c>
      <c r="JN57">
        <v>-3.9297864285622901</v>
      </c>
      <c r="JO57">
        <v>-6.3560502046926599</v>
      </c>
      <c r="JP57">
        <v>-6.7872069505753903</v>
      </c>
      <c r="JQ57">
        <v>-2.5703264136800601</v>
      </c>
      <c r="JR57">
        <v>-2.31969453337455</v>
      </c>
      <c r="JS57">
        <v>-2.2714200856115601</v>
      </c>
      <c r="JT57">
        <v>-5.7083523834781298</v>
      </c>
      <c r="JU57">
        <v>-2.3635850040896602</v>
      </c>
      <c r="JV57">
        <v>-3.0657251865493498</v>
      </c>
      <c r="JW57">
        <v>-2.7571303494044601</v>
      </c>
      <c r="JX57">
        <v>-9.0150068959911493</v>
      </c>
      <c r="JY57">
        <v>-0.87869785331702699</v>
      </c>
      <c r="JZ57">
        <v>0.791916655322497</v>
      </c>
      <c r="KA57">
        <v>-5.2971571408065596</v>
      </c>
      <c r="KB57">
        <v>-3.7551471641754701</v>
      </c>
      <c r="KC57">
        <v>-2.31969453337455</v>
      </c>
      <c r="KD57">
        <v>-1.0302212646067099</v>
      </c>
      <c r="KE57">
        <v>-4.7160471569116202</v>
      </c>
      <c r="KF57">
        <v>-3.8535508542478198</v>
      </c>
      <c r="KG57">
        <v>-7.4049585200158701</v>
      </c>
      <c r="KH57">
        <v>-2.89552714208738</v>
      </c>
      <c r="KI57">
        <v>-2.3359047597278901</v>
      </c>
      <c r="KJ57">
        <v>-2.9410137949486299</v>
      </c>
      <c r="KK57">
        <v>-8.0150106925420594</v>
      </c>
      <c r="KL57">
        <v>-9.9409994807809099</v>
      </c>
      <c r="KM57">
        <v>-4.5350212077251202</v>
      </c>
      <c r="KN57">
        <v>-4.5940566638098099</v>
      </c>
      <c r="KO57">
        <v>-3.59405684104504</v>
      </c>
      <c r="KP57">
        <v>-2.2315853373613099</v>
      </c>
      <c r="KQ57">
        <v>-4.5905163069733597</v>
      </c>
      <c r="KR57">
        <v>-4.6118899524883004</v>
      </c>
      <c r="KS57">
        <v>-2.7150834001157098</v>
      </c>
      <c r="KT57">
        <v>-8.5080491570780001</v>
      </c>
      <c r="KU57">
        <v>-0.392191979938813</v>
      </c>
      <c r="KV57">
        <v>-4.7831613344012398</v>
      </c>
      <c r="KW57">
        <v>-8.0930129936235708</v>
      </c>
      <c r="KX57">
        <v>-3.6611710284638099</v>
      </c>
      <c r="KY57">
        <v>-3.6100968503278001</v>
      </c>
      <c r="KZ57">
        <v>2.7232555868822699</v>
      </c>
      <c r="LA57">
        <v>-1.55687769203004</v>
      </c>
      <c r="LB57">
        <v>-3.1401138783491902</v>
      </c>
      <c r="LC57">
        <v>-1.62495865350057</v>
      </c>
      <c r="LD57">
        <v>-2.5512749429538699</v>
      </c>
      <c r="LE57">
        <v>-1.56727866226455</v>
      </c>
      <c r="LF57">
        <v>-4.7831613344012398</v>
      </c>
      <c r="LG57">
        <v>-5.2971571408065596</v>
      </c>
      <c r="LH57">
        <v>-1.7497078393838399</v>
      </c>
      <c r="LI57">
        <v>-3.07806653569539</v>
      </c>
      <c r="LJ57">
        <v>-5.2685879999250398</v>
      </c>
      <c r="LK57">
        <v>-3.3910366109177801</v>
      </c>
      <c r="LL57">
        <v>-8.2629374941315792</v>
      </c>
      <c r="LM57">
        <v>-0.19131203363531099</v>
      </c>
      <c r="LN57">
        <v>-1.60875348472451</v>
      </c>
      <c r="LO57">
        <v>-8.4555819280158495</v>
      </c>
      <c r="LP57">
        <v>-1.9932308229714</v>
      </c>
      <c r="LQ57">
        <v>-3.7374209976991102</v>
      </c>
      <c r="LR57">
        <v>-5.3741981449163303</v>
      </c>
      <c r="LS57">
        <v>-3.79533624869307</v>
      </c>
      <c r="LT57">
        <v>-3.60473034124339</v>
      </c>
      <c r="LU57">
        <v>-4.3772453241976601</v>
      </c>
      <c r="LV57">
        <v>-1.49641305253852</v>
      </c>
      <c r="LW57">
        <v>-2.11828369599138</v>
      </c>
      <c r="LX57">
        <v>-0.96487940617988999</v>
      </c>
      <c r="LY57">
        <v>-3.2813745779437302</v>
      </c>
      <c r="LZ57">
        <v>-3.0620432749341799</v>
      </c>
      <c r="MA57">
        <v>-3.2419619247881499</v>
      </c>
      <c r="MB57">
        <v>-8.6190800420031994</v>
      </c>
      <c r="MC57">
        <v>-2.8272716374442899</v>
      </c>
      <c r="MD57">
        <v>-6.2185467902377196</v>
      </c>
      <c r="ME57">
        <v>-1.87116134284171</v>
      </c>
      <c r="MF57">
        <v>-4.7237828036173202</v>
      </c>
      <c r="MG57">
        <v>-5.6704842177682702</v>
      </c>
      <c r="MH57">
        <v>-1.9236486466854399</v>
      </c>
      <c r="MI57">
        <v>-4.6968875837171797</v>
      </c>
      <c r="MJ57">
        <v>1.1154206034326</v>
      </c>
      <c r="MK57">
        <v>-1.9381988358067099</v>
      </c>
      <c r="ML57">
        <v>-10.093000971248401</v>
      </c>
      <c r="MM57">
        <v>-3.6987923219802399</v>
      </c>
      <c r="MN57">
        <v>-1.5388544981071199</v>
      </c>
      <c r="MO57">
        <v>-1.2333096399964301</v>
      </c>
      <c r="MP57">
        <v>-3.88790235392629</v>
      </c>
      <c r="MQ57">
        <v>-10.093000971248401</v>
      </c>
      <c r="MR57">
        <v>-2.1043322512220501</v>
      </c>
      <c r="MS57">
        <v>-3.22402287611594</v>
      </c>
      <c r="MT57">
        <v>-5.14919931566891</v>
      </c>
      <c r="MU57">
        <v>-4.6855127968419898</v>
      </c>
      <c r="MV57">
        <v>-7.3087433652340597</v>
      </c>
      <c r="MW57">
        <v>-3.23641842170511</v>
      </c>
      <c r="MX57">
        <v>-1.2760333423057399</v>
      </c>
      <c r="MY57">
        <v>-5.6047298055894599</v>
      </c>
      <c r="MZ57">
        <v>-3.9365122907054002</v>
      </c>
      <c r="NA57">
        <v>-1.81534209261264</v>
      </c>
      <c r="NB57">
        <v>-5.2799478576171497</v>
      </c>
      <c r="NC57">
        <v>-3.9591610260949301</v>
      </c>
      <c r="ND57">
        <v>-5.9500581399071004</v>
      </c>
      <c r="NE57">
        <v>-10.262923968971201</v>
      </c>
      <c r="NF57">
        <v>-0.79916219167221303</v>
      </c>
      <c r="NG57">
        <v>-7.8035071050606097</v>
      </c>
      <c r="NH57">
        <v>-6.9961535882229304</v>
      </c>
      <c r="NI57">
        <v>1.04795475334965</v>
      </c>
      <c r="NJ57">
        <v>-1.8225918314317999</v>
      </c>
      <c r="NK57">
        <v>-8.9410066942020094</v>
      </c>
      <c r="NL57">
        <v>-3.0595938772007898</v>
      </c>
      <c r="NM57">
        <v>-2.7354648987425798</v>
      </c>
      <c r="NN57">
        <v>-7.0930149973625101</v>
      </c>
      <c r="NO57">
        <v>-3.5659743024935899</v>
      </c>
      <c r="NP57">
        <v>-3.6611710284638099</v>
      </c>
      <c r="NQ57">
        <v>-6.2076584823126497</v>
      </c>
      <c r="NR57">
        <v>-6.4174506970852896</v>
      </c>
      <c r="NS57">
        <v>-3.0293222059616798</v>
      </c>
      <c r="NT57">
        <v>-0.47218623206843402</v>
      </c>
      <c r="NU57">
        <v>-5.1596536695182396</v>
      </c>
      <c r="NV57">
        <v>-3.268588424247</v>
      </c>
      <c r="NW57">
        <v>-7.5350188259198001</v>
      </c>
      <c r="NX57">
        <v>-7.4555845042501003</v>
      </c>
      <c r="NY57">
        <v>-8.7393737739160304</v>
      </c>
      <c r="NZ57">
        <v>-5.7630953183944698</v>
      </c>
      <c r="OA57">
        <v>-1.23399992470164</v>
      </c>
      <c r="OB57">
        <v>-2.4427629603362799</v>
      </c>
      <c r="OC57">
        <v>-3.9984991677354</v>
      </c>
      <c r="OD57">
        <v>-4.0008469222097602</v>
      </c>
      <c r="OE57">
        <v>-0.77309401702561997</v>
      </c>
      <c r="OF57">
        <v>-4.9053895580824802</v>
      </c>
      <c r="OG57">
        <v>-5.6408894507578404</v>
      </c>
      <c r="OH57">
        <v>-0.45558706036205399</v>
      </c>
      <c r="OI57">
        <v>-2.5223178737383098</v>
      </c>
      <c r="OJ57">
        <v>-3.3189619417363101</v>
      </c>
      <c r="OK57">
        <v>-4.0510534647130303</v>
      </c>
      <c r="OL57">
        <v>-2.9949848011368099</v>
      </c>
      <c r="OM57">
        <v>-2.7801339450026199</v>
      </c>
      <c r="ON57">
        <v>-4.2049500091129</v>
      </c>
      <c r="OO57">
        <v>-5.5080538324688604</v>
      </c>
      <c r="OP57">
        <v>5.3054075412630599</v>
      </c>
      <c r="OQ57">
        <v>-4.9053895580824802</v>
      </c>
      <c r="OR57">
        <v>-4.1995466515954396</v>
      </c>
      <c r="OS57">
        <v>-3.45558691947388</v>
      </c>
      <c r="OT57">
        <v>-4.3440784671944899</v>
      </c>
      <c r="OU57">
        <v>-5.3925766664269297</v>
      </c>
      <c r="OV57">
        <v>-4.6519168362635197</v>
      </c>
      <c r="OW57">
        <v>-6.5905152461688399</v>
      </c>
      <c r="OX57">
        <v>-2.8620624595561499</v>
      </c>
      <c r="OY57">
        <v>-7.3560490024482901</v>
      </c>
      <c r="OZ57">
        <v>-4.0221504319226202</v>
      </c>
      <c r="PA57">
        <v>-7.1754770396874097</v>
      </c>
      <c r="PB57">
        <v>-2.17680571115792</v>
      </c>
      <c r="PC57">
        <v>-4.8620621394315702</v>
      </c>
      <c r="PD57">
        <v>-3.3455697738768402</v>
      </c>
      <c r="PE57">
        <v>-5.2076590246789003</v>
      </c>
      <c r="PF57">
        <v>-5.9961545250369799</v>
      </c>
      <c r="PG57">
        <v>-2.0455900366842301</v>
      </c>
      <c r="PH57">
        <v>-7.33220229991176</v>
      </c>
      <c r="PI57">
        <v>-3.6798590469477901</v>
      </c>
      <c r="PJ57">
        <v>-3.1715064839869198</v>
      </c>
      <c r="PK57">
        <v>-5.0486223959899501</v>
      </c>
      <c r="PL57">
        <v>-2.52400523645291</v>
      </c>
      <c r="PM57">
        <v>-2.6029460209512401</v>
      </c>
      <c r="PN57">
        <v>-5.3802983418733703</v>
      </c>
      <c r="PO57">
        <v>-6.00555321691626</v>
      </c>
      <c r="PP57">
        <v>-2.3764832306307402</v>
      </c>
      <c r="PQ57">
        <v>-2.59849462910794</v>
      </c>
      <c r="PR57">
        <v>-4.6263170195167502</v>
      </c>
      <c r="PS57">
        <v>-3.1246700743623501</v>
      </c>
      <c r="PT57">
        <v>-7.05348668733102</v>
      </c>
      <c r="PU57">
        <v>-4.9230915543857403</v>
      </c>
      <c r="PV57">
        <v>-6.9775379340764498</v>
      </c>
      <c r="PW57">
        <v>-4.3440784671944899</v>
      </c>
      <c r="PX57">
        <v>-3.6299466237039701</v>
      </c>
      <c r="PY57">
        <v>-2.1478982873399701</v>
      </c>
      <c r="PZ57">
        <v>-3.0067331960555399</v>
      </c>
      <c r="QA57">
        <v>-3.6611710284638099</v>
      </c>
      <c r="QB57">
        <v>-3.0425635539213101</v>
      </c>
      <c r="QC57">
        <v>-3.1208348175718701</v>
      </c>
      <c r="QD57">
        <v>-3.8035101789809902</v>
      </c>
      <c r="QE57">
        <v>-1.1738225715192601</v>
      </c>
      <c r="QF57">
        <v>-1.63404080496436</v>
      </c>
      <c r="QG57">
        <v>-3.6798590469477901</v>
      </c>
      <c r="QH57">
        <v>-2.6226969759297698</v>
      </c>
      <c r="QI57">
        <v>-6.0534876621239802</v>
      </c>
      <c r="QJ57">
        <v>-3.1968526775090198</v>
      </c>
      <c r="QK57">
        <v>-5.9410130059750603</v>
      </c>
      <c r="QL57">
        <v>-1.9792747771852099</v>
      </c>
      <c r="QM57">
        <v>-6.3269642375409801E-2</v>
      </c>
      <c r="QN57">
        <v>-1.9955700127540901</v>
      </c>
      <c r="QO57">
        <v>-2.2806613266736302</v>
      </c>
      <c r="QP57">
        <v>-3.9523289936909598</v>
      </c>
      <c r="QQ57">
        <v>-7.3560490024482901</v>
      </c>
      <c r="QR57">
        <v>-1.8335352087231001</v>
      </c>
      <c r="QS57">
        <v>-3.21854774656925</v>
      </c>
      <c r="QT57">
        <v>-6.8535493691215601</v>
      </c>
      <c r="QU57">
        <v>-1.2845890086268801</v>
      </c>
      <c r="QV57">
        <v>-5.1131943750507398</v>
      </c>
      <c r="QW57">
        <v>-7.1544154549075101</v>
      </c>
      <c r="QX57">
        <v>-5.1754786308937097</v>
      </c>
      <c r="QY57">
        <v>-1.47544746203804</v>
      </c>
      <c r="QZ57">
        <v>-9.1754706748797492</v>
      </c>
      <c r="RA57">
        <v>-3.0067331960555399</v>
      </c>
      <c r="RB57">
        <v>-5.0980345731897403</v>
      </c>
      <c r="RC57">
        <v>-3.8514308026849999</v>
      </c>
      <c r="RD57">
        <v>-3.0830327881613502</v>
      </c>
      <c r="RE57">
        <v>-1.01234746574834</v>
      </c>
      <c r="RF57">
        <v>-3.2587213957517198</v>
      </c>
      <c r="RG57">
        <v>-1.7836669217641099</v>
      </c>
      <c r="RH57">
        <v>-4.0055539241194298</v>
      </c>
      <c r="RI57">
        <v>-2.6807999267785001</v>
      </c>
      <c r="RJ57">
        <v>-3.1570333630593299</v>
      </c>
      <c r="RK57">
        <v>-3.07806653569539</v>
      </c>
      <c r="RL57">
        <v>-1.8808583583508101</v>
      </c>
      <c r="RM57">
        <v>-7.05348668733102</v>
      </c>
      <c r="RN57">
        <v>-4.1388204321698803</v>
      </c>
      <c r="RO57">
        <v>-6.7393784783435997</v>
      </c>
      <c r="RP57">
        <v>-2.3887289908539202</v>
      </c>
      <c r="RQ57">
        <v>-6.4947563541967899</v>
      </c>
      <c r="RR57">
        <v>-1.48486483193217</v>
      </c>
      <c r="RS57">
        <v>-3.7531668003190601</v>
      </c>
      <c r="RT57">
        <v>-1.76608817523826</v>
      </c>
      <c r="RU57">
        <v>-5.9500581399071004</v>
      </c>
      <c r="RV57">
        <v>-6.0632686762853103</v>
      </c>
      <c r="RW57">
        <v>-0.897713125950514</v>
      </c>
      <c r="RX57">
        <v>-6.8199968484286098</v>
      </c>
      <c r="RY57">
        <v>-6.5625008971993504</v>
      </c>
      <c r="RZ57">
        <v>-8.7393737739160304</v>
      </c>
      <c r="SA57">
        <v>-6.3322034824472198</v>
      </c>
      <c r="SB57">
        <v>-7.9775360844709802</v>
      </c>
      <c r="SC57">
        <v>-4.0461959018815001</v>
      </c>
      <c r="SD57">
        <v>-0.26646849615919199</v>
      </c>
      <c r="SE57">
        <v>-3.2856619359221302</v>
      </c>
      <c r="SF57">
        <v>-7.5905138317640199</v>
      </c>
      <c r="SG57">
        <v>3.6686381094459399</v>
      </c>
      <c r="SH57">
        <v>-6.1336579551054902</v>
      </c>
      <c r="SI57">
        <v>-6.9230902185580296</v>
      </c>
      <c r="SJ57">
        <v>-0.43818208370690898</v>
      </c>
      <c r="SK57">
        <v>-5.0102760970815998</v>
      </c>
      <c r="SL57">
        <v>-3.3396143685490798</v>
      </c>
      <c r="SM57">
        <v>-0.55041498061245497</v>
      </c>
      <c r="SN57">
        <v>-7.5080518287280604</v>
      </c>
      <c r="SO57">
        <v>-1.1988728884689499</v>
      </c>
      <c r="SP57">
        <v>-6.5764400746892102</v>
      </c>
      <c r="SQ57">
        <v>-4.2295187256856401</v>
      </c>
      <c r="SR57">
        <v>-8.2185435113915606</v>
      </c>
      <c r="SS57">
        <v>-3.3910366109177801</v>
      </c>
      <c r="ST57">
        <v>-2.3841246413154802</v>
      </c>
      <c r="SU57">
        <v>-5.3681236330643403</v>
      </c>
      <c r="SV57">
        <v>-7.8366738927436002</v>
      </c>
      <c r="SW57">
        <v>-5.6930856349026202</v>
      </c>
      <c r="SX57">
        <v>-7.1544154549075101</v>
      </c>
      <c r="SY57">
        <v>-1.6751644393471501</v>
      </c>
    </row>
    <row r="58" spans="1:519" x14ac:dyDescent="0.25">
      <c r="A58" t="s">
        <v>640</v>
      </c>
      <c r="B58" t="s">
        <v>519</v>
      </c>
      <c r="C58" s="1" t="s">
        <v>715</v>
      </c>
      <c r="D58" t="s">
        <v>628</v>
      </c>
      <c r="E58" t="s">
        <v>521</v>
      </c>
      <c r="F58" t="s">
        <v>641</v>
      </c>
      <c r="G58">
        <v>-1.4980973496608001</v>
      </c>
      <c r="H58">
        <v>-3.3173085518485501</v>
      </c>
      <c r="I58">
        <v>-3.07023574949954</v>
      </c>
      <c r="J58">
        <v>-2.1489477685539198</v>
      </c>
      <c r="K58">
        <v>-7.2383364671041601</v>
      </c>
      <c r="L58">
        <v>-6.94288088717511</v>
      </c>
      <c r="M58">
        <v>-0.56977538807441697</v>
      </c>
      <c r="N58">
        <v>-4.00951924116141</v>
      </c>
      <c r="O58">
        <v>-2.6520099955392298</v>
      </c>
      <c r="P58">
        <v>-7.4123656566966201</v>
      </c>
      <c r="Q58">
        <v>-2.2968902355304199</v>
      </c>
      <c r="R58">
        <v>-4.7581902170241301</v>
      </c>
      <c r="S58">
        <v>-6.9973286198195099</v>
      </c>
      <c r="T58">
        <v>-1.63134409089406</v>
      </c>
      <c r="U58">
        <v>-3.4239740094181101</v>
      </c>
      <c r="V58">
        <v>-6.8029507495104999</v>
      </c>
      <c r="W58">
        <v>-5.1053123141434797</v>
      </c>
      <c r="X58">
        <v>-7.0112677973093698</v>
      </c>
      <c r="Y58">
        <v>-2.8468014960740899</v>
      </c>
      <c r="Z58">
        <v>-1.91559049037312</v>
      </c>
      <c r="AA58">
        <v>-0.80162654546664103</v>
      </c>
      <c r="AB58">
        <v>-3.76851116856102</v>
      </c>
      <c r="AC58">
        <v>-6.3054514436411502</v>
      </c>
      <c r="AD58">
        <v>-2.44806360894875</v>
      </c>
      <c r="AE58">
        <v>-4.4309829502680804</v>
      </c>
      <c r="AF58">
        <v>-4.95293555137465</v>
      </c>
      <c r="AG58">
        <v>-6.5788276145334699</v>
      </c>
      <c r="AH58">
        <v>-5.61030635351388</v>
      </c>
      <c r="AI58">
        <v>-5.8522790469637496</v>
      </c>
      <c r="AJ58">
        <v>-0.37091893766947098</v>
      </c>
      <c r="AK58">
        <v>-1.5700977258887301</v>
      </c>
      <c r="AL58">
        <v>0.17951441794377701</v>
      </c>
      <c r="AM58">
        <v>-4.3140652167203601</v>
      </c>
      <c r="AN58">
        <v>-5.4309827160644</v>
      </c>
      <c r="AO58">
        <v>-6.5278437218531904</v>
      </c>
      <c r="AP58">
        <v>-2.3551393709359298</v>
      </c>
      <c r="AQ58">
        <v>-7.3939871507944996</v>
      </c>
      <c r="AR58">
        <v>-2.35291898575678</v>
      </c>
      <c r="AS58">
        <v>-2.2584582113962899</v>
      </c>
      <c r="AT58">
        <v>-3.0025413466567801</v>
      </c>
      <c r="AU58">
        <v>-7.1128057216389999</v>
      </c>
      <c r="AV58">
        <v>-1.0288847187460499</v>
      </c>
      <c r="AW58">
        <v>-4.7523255961529101</v>
      </c>
      <c r="AX58">
        <v>-3.6561104366514101</v>
      </c>
      <c r="AY58">
        <v>-3.2537900789979699</v>
      </c>
      <c r="AZ58">
        <v>-6.66434562233575</v>
      </c>
      <c r="BA58">
        <v>-2.4263066389008801</v>
      </c>
      <c r="BB58">
        <v>-6.3579188317298598</v>
      </c>
      <c r="BC58">
        <v>1.4095699718394701</v>
      </c>
      <c r="BD58">
        <v>2.2786825246348399</v>
      </c>
      <c r="BE58">
        <v>-3.38602129665309</v>
      </c>
      <c r="BF58">
        <v>-1.34655437569971</v>
      </c>
      <c r="BG58">
        <v>-3.9955968666084898</v>
      </c>
      <c r="BH58">
        <v>-7.8904122268702599</v>
      </c>
      <c r="BI58">
        <v>-2.4528112725720201</v>
      </c>
      <c r="BJ58">
        <v>-2.6357235199675002</v>
      </c>
      <c r="BK58">
        <v>-3.7319852962351199</v>
      </c>
      <c r="BL58">
        <v>-4.0593336301605598</v>
      </c>
      <c r="BM58">
        <v>-4.6050123200170203</v>
      </c>
      <c r="BN58">
        <v>-3.6343745090468902</v>
      </c>
      <c r="BO58">
        <v>-4.6643464483057997</v>
      </c>
      <c r="BP58">
        <v>-2.6096439667086302</v>
      </c>
      <c r="BQ58">
        <v>-2.8082656857038302</v>
      </c>
      <c r="BR58">
        <v>-3.6767896474083099</v>
      </c>
      <c r="BS58">
        <v>-5.8397881081879603</v>
      </c>
      <c r="BT58">
        <v>0.71261537983234802</v>
      </c>
      <c r="BU58">
        <v>-6.2968894352190699</v>
      </c>
      <c r="BV58">
        <v>-4.4858811873331996</v>
      </c>
      <c r="BW58">
        <v>-2.8421224812821801</v>
      </c>
      <c r="BX58">
        <v>-3.7162023005638898</v>
      </c>
      <c r="BY58">
        <v>-1.47226097480552</v>
      </c>
      <c r="BZ58">
        <v>-1.0286631916794</v>
      </c>
      <c r="CA58">
        <v>-3.6222904419720199</v>
      </c>
      <c r="CB58">
        <v>-3.05031120876821</v>
      </c>
      <c r="CC58">
        <v>-2.5543864473972699</v>
      </c>
      <c r="CD58">
        <v>-0.98352418603190706</v>
      </c>
      <c r="CE58">
        <v>-7.4309813108430998</v>
      </c>
      <c r="CF58">
        <v>-2.5499287679115099</v>
      </c>
      <c r="CG58">
        <v>1.2914030000415699</v>
      </c>
      <c r="CH58">
        <v>-4.8648793946215099</v>
      </c>
      <c r="CI58">
        <v>-3.10718258169168</v>
      </c>
      <c r="CJ58">
        <v>-4.8059857182231598</v>
      </c>
      <c r="CK58">
        <v>-6.38488586252726</v>
      </c>
      <c r="CL58">
        <v>2.7836040250218201</v>
      </c>
      <c r="CM58">
        <v>-2.6283198906055998</v>
      </c>
      <c r="CN58">
        <v>-6.66434562233575</v>
      </c>
      <c r="CO58">
        <v>-6.3668519509684902</v>
      </c>
      <c r="CP58">
        <v>-3.43920357350575</v>
      </c>
      <c r="CQ58">
        <v>-5.1586105262374797</v>
      </c>
      <c r="CR58">
        <v>-1.8366827803891901</v>
      </c>
      <c r="CS58">
        <v>-7.4309813108430998</v>
      </c>
      <c r="CT58">
        <v>-3.3679732748484899</v>
      </c>
      <c r="CU58">
        <v>-2.4510290673033999</v>
      </c>
      <c r="CV58">
        <v>-2.64656071626443</v>
      </c>
      <c r="CW58">
        <v>-4.4569781545427798</v>
      </c>
      <c r="CX58">
        <v>-6.3579188317298598</v>
      </c>
      <c r="CY58">
        <v>-4.0812206976049197</v>
      </c>
      <c r="CZ58">
        <v>-2.4569783333892499</v>
      </c>
      <c r="DA58">
        <v>-1.6540588276486601</v>
      </c>
      <c r="DB58">
        <v>-4.3490413496634002</v>
      </c>
      <c r="DC58">
        <v>-0.35583398438532199</v>
      </c>
      <c r="DD58">
        <v>-3.8775906031613698</v>
      </c>
      <c r="DE58">
        <v>-1.7090850028951501</v>
      </c>
      <c r="DF58">
        <v>-7.0539120926976597</v>
      </c>
      <c r="DG58">
        <v>-7.8904122268702599</v>
      </c>
      <c r="DH58">
        <v>-5.5178601376708096</v>
      </c>
      <c r="DI58">
        <v>-4.7670320919696199</v>
      </c>
      <c r="DJ58">
        <v>-4.6424870184822602</v>
      </c>
      <c r="DK58">
        <v>-8.0539106500047808</v>
      </c>
      <c r="DL58">
        <v>-5.6370732531440302</v>
      </c>
      <c r="DM58">
        <v>-5.3668523990102202</v>
      </c>
      <c r="DN58">
        <v>-4.3336348512368099</v>
      </c>
      <c r="DO58">
        <v>-7.3758398269116698</v>
      </c>
      <c r="DP58">
        <v>-4.8429010303093003</v>
      </c>
      <c r="DQ58">
        <v>-4.4169987230915799</v>
      </c>
      <c r="DR58">
        <v>-6.0042820707134199</v>
      </c>
      <c r="DS58">
        <v>-7.4498403134414204</v>
      </c>
      <c r="DT58">
        <v>-5.1015795962329298</v>
      </c>
      <c r="DU58">
        <v>-2.5054768490423101</v>
      </c>
      <c r="DV58">
        <v>-5.3054518730144897</v>
      </c>
      <c r="DW58">
        <v>-4.6424870184822602</v>
      </c>
      <c r="DX58">
        <v>-1.85620533812564</v>
      </c>
      <c r="DY58">
        <v>-1.9788087703852599</v>
      </c>
      <c r="DZ58">
        <v>-2.6886408656276899</v>
      </c>
      <c r="EA58">
        <v>-3.0950707673709301</v>
      </c>
      <c r="EB58">
        <v>-2.0453728188709199</v>
      </c>
      <c r="EC58">
        <v>-3.9066066737792999</v>
      </c>
      <c r="ED58">
        <v>-4.4522167812347604</v>
      </c>
      <c r="EE58">
        <v>-4.9428818890460899</v>
      </c>
      <c r="EF58">
        <v>-7.1128057216389999</v>
      </c>
      <c r="EG58">
        <v>-6.3939880638917597</v>
      </c>
      <c r="EH58">
        <v>-1.9412133609462301</v>
      </c>
      <c r="EI58">
        <v>-1.6851451513864699</v>
      </c>
      <c r="EJ58">
        <v>-4.2841415846036899</v>
      </c>
      <c r="EK58">
        <v>-4.9698489303452797</v>
      </c>
      <c r="EL58">
        <v>-1.31217688460412</v>
      </c>
      <c r="EM58">
        <v>-2.7796517995770502</v>
      </c>
      <c r="EN58">
        <v>-7.9698465485399597</v>
      </c>
      <c r="EO58">
        <v>-6.7090839024146396</v>
      </c>
      <c r="EP58">
        <v>-3.6357234524887798</v>
      </c>
      <c r="EQ58">
        <v>-4.2990258194959301</v>
      </c>
      <c r="ER58">
        <v>-4.1801001402122999</v>
      </c>
      <c r="ES58">
        <v>-3.0539134452235399</v>
      </c>
      <c r="ET58">
        <v>3.08351313948969</v>
      </c>
      <c r="EU58">
        <v>-1.29076755067843</v>
      </c>
      <c r="EV58">
        <v>-3.5404226634732998</v>
      </c>
      <c r="EW58">
        <v>-3.9835240357511799</v>
      </c>
      <c r="EX58">
        <v>-6.46895007287445</v>
      </c>
      <c r="EY58">
        <v>-4.1203407082965402</v>
      </c>
      <c r="EZ58">
        <v>-4.9066065109469301</v>
      </c>
      <c r="FA58">
        <v>-3.19792373844987</v>
      </c>
      <c r="FB58">
        <v>-6.4593640304147604</v>
      </c>
      <c r="FC58">
        <v>-2.3568069052983902</v>
      </c>
      <c r="FD58">
        <v>-2.8499292912562901</v>
      </c>
      <c r="FE58">
        <v>-2.0579767866760199</v>
      </c>
      <c r="FF58">
        <v>-5.8029513556844998</v>
      </c>
      <c r="FG58">
        <v>-0.32721851727046802</v>
      </c>
      <c r="FH58">
        <v>-3.40085340360578</v>
      </c>
      <c r="FI58">
        <v>-3.64520153851557</v>
      </c>
      <c r="FJ58">
        <v>-4.3336348512368099</v>
      </c>
      <c r="FK58">
        <v>-3.54421756679529</v>
      </c>
      <c r="FL58">
        <v>-3.24965331648631</v>
      </c>
      <c r="FM58">
        <v>-5.21798905702141</v>
      </c>
      <c r="FN58">
        <v>-3.7105055709567298</v>
      </c>
      <c r="FO58">
        <v>-1.8003023456284299</v>
      </c>
      <c r="FP58">
        <v>-4.8712209201015897</v>
      </c>
      <c r="FQ58">
        <v>-5.1203405194621503</v>
      </c>
      <c r="FR58">
        <v>-2.50979907134389</v>
      </c>
      <c r="FS58">
        <v>-3.1412635746983</v>
      </c>
      <c r="FT58">
        <v>-4.4931983363929398</v>
      </c>
      <c r="FU58">
        <v>-2.3877249886978098</v>
      </c>
      <c r="FV58">
        <v>-1.7995462161545801</v>
      </c>
      <c r="FW58">
        <v>-4.2039140758295002</v>
      </c>
      <c r="FX58">
        <v>-7.0978553956658699</v>
      </c>
      <c r="FY58">
        <v>-3.9246303535675899</v>
      </c>
      <c r="FZ58">
        <v>-3.57235612552538</v>
      </c>
      <c r="GA58">
        <v>-2.0099566188704898</v>
      </c>
      <c r="GB58">
        <v>-3.26522772038662</v>
      </c>
      <c r="GC58">
        <v>-1.4068868739465701</v>
      </c>
      <c r="GD58">
        <v>-5.6156201514531396</v>
      </c>
      <c r="GE58">
        <v>-3.3347299853661498</v>
      </c>
      <c r="GF58">
        <v>-6.5892442229577304</v>
      </c>
      <c r="GG58">
        <v>1.3438038794070599</v>
      </c>
      <c r="GH58">
        <v>-1.7377677568864001</v>
      </c>
      <c r="GI58">
        <v>-2.7833845182602301</v>
      </c>
      <c r="GJ58">
        <v>-1.3860213817845799</v>
      </c>
      <c r="GK58">
        <v>-3.7596602518837599</v>
      </c>
      <c r="GL58">
        <v>-4.8274046973151599</v>
      </c>
      <c r="GM58">
        <v>1.48551672892803</v>
      </c>
      <c r="GN58">
        <v>-4.4858811873331996</v>
      </c>
      <c r="GO58">
        <v>-6.9295840768169503</v>
      </c>
      <c r="GP58">
        <v>-8.8397837552372192</v>
      </c>
      <c r="GQ58">
        <v>-6.76703120506739</v>
      </c>
      <c r="GR58">
        <v>-1.1984220673730901</v>
      </c>
      <c r="GS58">
        <v>-2.1422219055895702</v>
      </c>
      <c r="GT58">
        <v>-4.0557178516761603</v>
      </c>
      <c r="GU58">
        <v>-4.6479209035095597</v>
      </c>
      <c r="GV58">
        <v>-3.7984126511760601</v>
      </c>
      <c r="GW58">
        <v>-7.6533734199083296</v>
      </c>
      <c r="GX58">
        <v>-0.97346903063757395</v>
      </c>
      <c r="GY58">
        <v>-4.0904392264562004</v>
      </c>
      <c r="GZ58">
        <v>-4.0738880523021797</v>
      </c>
      <c r="HA58">
        <v>-3.6169520643455502</v>
      </c>
      <c r="HB58">
        <v>-6.1053119403884404</v>
      </c>
      <c r="HC58">
        <v>-7.9698465485399597</v>
      </c>
      <c r="HD58">
        <v>-6.5079441781397396</v>
      </c>
      <c r="HE58">
        <v>-2.7341510354796199</v>
      </c>
      <c r="HF58">
        <v>-2.9571455963584699</v>
      </c>
      <c r="HG58">
        <v>-3.4486561539077898</v>
      </c>
      <c r="HH58">
        <v>-3.23118328549022</v>
      </c>
      <c r="HI58">
        <v>-2.9596773810792998</v>
      </c>
      <c r="HJ58">
        <v>-2.4593649261274302</v>
      </c>
      <c r="HK58">
        <v>-6.38488586252726</v>
      </c>
      <c r="HL58">
        <v>-5.4593645081281199</v>
      </c>
      <c r="HM58">
        <v>-2.32273023950144</v>
      </c>
      <c r="HN58">
        <v>-5.2139535449150598</v>
      </c>
      <c r="HO58">
        <v>-3.3769690634864</v>
      </c>
      <c r="HP58">
        <v>-3.49932456093179</v>
      </c>
      <c r="HQ58">
        <v>-3.2736033313489701</v>
      </c>
      <c r="HR58">
        <v>-3.4462871961957999</v>
      </c>
      <c r="HS58">
        <v>-4.6533753325705796</v>
      </c>
      <c r="HT58">
        <v>-3.6726300244337899</v>
      </c>
      <c r="HU58">
        <v>-6.8274037725111398</v>
      </c>
      <c r="HV58">
        <v>-6.3402168408567903</v>
      </c>
      <c r="HW58">
        <v>-2.6263072955703501</v>
      </c>
      <c r="HX58">
        <v>-4.9196922669992604</v>
      </c>
      <c r="HY58">
        <v>-7.2383364671041601</v>
      </c>
      <c r="HZ58">
        <v>-6.4403809395364302</v>
      </c>
      <c r="IA58">
        <v>-2.1663882159107</v>
      </c>
      <c r="IB58">
        <v>-6.7435722513165599</v>
      </c>
      <c r="IC58">
        <v>-5.3985612487810704</v>
      </c>
      <c r="ID58">
        <v>-2.717630076107</v>
      </c>
      <c r="IE58">
        <v>-4.0757177226272097</v>
      </c>
      <c r="IF58">
        <v>-4.1702925236191897</v>
      </c>
      <c r="IG58">
        <v>-8.5684825862417995</v>
      </c>
      <c r="IH58">
        <v>-4.6643464483057997</v>
      </c>
      <c r="II58">
        <v>-5.0793838558101703</v>
      </c>
      <c r="IJ58">
        <v>-4.0485133679862599</v>
      </c>
      <c r="IK58">
        <v>-1.6719380222376801</v>
      </c>
      <c r="IL58">
        <v>-3.3391184143960602</v>
      </c>
      <c r="IM58">
        <v>-2.8312634356670698</v>
      </c>
      <c r="IN58">
        <v>-3.4065989107055801</v>
      </c>
      <c r="IO58">
        <v>-4.195932341272</v>
      </c>
      <c r="IP58">
        <v>0.395482769949147</v>
      </c>
      <c r="IQ58">
        <v>-2.4008534609466001</v>
      </c>
      <c r="IR58">
        <v>-4.3380199452561099</v>
      </c>
      <c r="IS58">
        <v>-4.8397884191135097</v>
      </c>
      <c r="IT58">
        <v>0.88460751635485502</v>
      </c>
      <c r="IU58">
        <v>-4.0218125158563804</v>
      </c>
      <c r="IV58">
        <v>-4.4474710703646601</v>
      </c>
      <c r="IW58">
        <v>-3.46534867806586</v>
      </c>
      <c r="IX58">
        <v>-5.9495762045564504</v>
      </c>
      <c r="IY58">
        <v>-9.1128012132287406</v>
      </c>
      <c r="IZ58">
        <v>-4.6182846746679997</v>
      </c>
      <c r="JA58">
        <v>-1.49289292700361</v>
      </c>
      <c r="JB58">
        <v>-5.1128068487437703</v>
      </c>
      <c r="JC58">
        <v>0.58220352245996299</v>
      </c>
      <c r="JD58">
        <v>-4.77592849062935</v>
      </c>
      <c r="JE58">
        <v>-2.8888054698296601</v>
      </c>
      <c r="JF58">
        <v>-5.0218123394878296</v>
      </c>
      <c r="JG58">
        <v>-3.7984126511760601</v>
      </c>
      <c r="JH58">
        <v>-5.1820694927037403</v>
      </c>
      <c r="JI58">
        <v>-4.7848800896224501</v>
      </c>
      <c r="JJ58">
        <v>-3.8029518103151698</v>
      </c>
      <c r="JK58">
        <v>-4.1451004355492502</v>
      </c>
      <c r="JL58">
        <v>1.49193903441567</v>
      </c>
      <c r="JM58">
        <v>-4.9766701945887002</v>
      </c>
      <c r="JN58">
        <v>-3.9904104205146602</v>
      </c>
      <c r="JO58">
        <v>-4.3402175006256103</v>
      </c>
      <c r="JP58">
        <v>-6.66434562233575</v>
      </c>
      <c r="JQ58">
        <v>-3.0494120532695002</v>
      </c>
      <c r="JR58">
        <v>-2.5328627356558702</v>
      </c>
      <c r="JS58">
        <v>-0.28268818579317101</v>
      </c>
      <c r="JT58">
        <v>-2.4925873378328101</v>
      </c>
      <c r="JU58">
        <v>-3.2465585102847401</v>
      </c>
      <c r="JV58">
        <v>-2.53852901167261</v>
      </c>
      <c r="JW58">
        <v>-3.0034117508785698</v>
      </c>
      <c r="JX58">
        <v>-6.19792304101464</v>
      </c>
      <c r="JY58">
        <v>-6.0467173162292296</v>
      </c>
      <c r="JZ58">
        <v>-0.41627429587799503</v>
      </c>
      <c r="KA58">
        <v>-5.3490411283911996</v>
      </c>
      <c r="KB58">
        <v>-3.9295852349431102</v>
      </c>
      <c r="KC58">
        <v>-2.7105056420254501</v>
      </c>
      <c r="KD58">
        <v>-3.709084896397</v>
      </c>
      <c r="KE58">
        <v>-6.4309822476571501</v>
      </c>
      <c r="KF58">
        <v>-1.9964632198839101</v>
      </c>
      <c r="KG58">
        <v>-6.6209530594532797</v>
      </c>
      <c r="KH58">
        <v>-0.78469331090717498</v>
      </c>
      <c r="KI58">
        <v>-1.9119085785491301</v>
      </c>
      <c r="KJ58">
        <v>-2.4060233867860998</v>
      </c>
      <c r="KK58">
        <v>-5.55311097254868</v>
      </c>
      <c r="KL58">
        <v>-8.4123638070911504</v>
      </c>
      <c r="KM58">
        <v>-5.3490411283911996</v>
      </c>
      <c r="KN58">
        <v>-4.2159700917254401</v>
      </c>
      <c r="KO58">
        <v>-3.2414152073754998</v>
      </c>
      <c r="KP58">
        <v>-2.74575648745062</v>
      </c>
      <c r="KQ58">
        <v>-3.5153752476059799</v>
      </c>
      <c r="KR58">
        <v>-4.4713572915273501</v>
      </c>
      <c r="KS58">
        <v>-2.6574799356369501</v>
      </c>
      <c r="KT58">
        <v>-8.7908743205827307</v>
      </c>
      <c r="KU58">
        <v>0.79552284941344498</v>
      </c>
      <c r="KV58">
        <v>-4.0253442063943599</v>
      </c>
      <c r="KW58">
        <v>-6.6316794580712504</v>
      </c>
      <c r="KX58">
        <v>-3.9098670025744902</v>
      </c>
      <c r="KY58">
        <v>-3.3848866564629301</v>
      </c>
      <c r="KZ58">
        <v>2.61305603886102</v>
      </c>
      <c r="LA58">
        <v>-0.90213586036885995</v>
      </c>
      <c r="LB58">
        <v>-2.8863949513732399</v>
      </c>
      <c r="LC58">
        <v>-2.3065260820276099</v>
      </c>
      <c r="LD58">
        <v>-2.9681488966492999</v>
      </c>
      <c r="LE58">
        <v>-2.4545956821766302</v>
      </c>
      <c r="LF58">
        <v>-4.2159700917254401</v>
      </c>
      <c r="LG58">
        <v>-4.03777365440608</v>
      </c>
      <c r="LH58">
        <v>-2.1523224952217999</v>
      </c>
      <c r="LI58">
        <v>-2.3752781312359699</v>
      </c>
      <c r="LJ58">
        <v>-4.6865421901514202</v>
      </c>
      <c r="LK58">
        <v>-2.7953945353047698</v>
      </c>
      <c r="LL58">
        <v>-7.4498403134414204</v>
      </c>
      <c r="LM58">
        <v>-4.6533753325705796</v>
      </c>
      <c r="LN58">
        <v>-0.98868589107073701</v>
      </c>
      <c r="LO58">
        <v>-7.0684116478201098</v>
      </c>
      <c r="LP58">
        <v>-3.1043785089966498</v>
      </c>
      <c r="LQ58">
        <v>-3.5840274289103902</v>
      </c>
      <c r="LR58">
        <v>-5.3358255129224004</v>
      </c>
      <c r="LS58">
        <v>-3.7133511239475099</v>
      </c>
      <c r="LT58">
        <v>-3.7953944599288598</v>
      </c>
      <c r="LU58">
        <v>-4.1742075730913601</v>
      </c>
      <c r="LV58">
        <v>-2.7020025036378299</v>
      </c>
      <c r="LW58">
        <v>-2.26522777258254</v>
      </c>
      <c r="LX58">
        <v>-4.2486208733971402</v>
      </c>
      <c r="LY58">
        <v>-3.3545838986568599</v>
      </c>
      <c r="LZ58">
        <v>-2.1810847266183599</v>
      </c>
      <c r="MA58">
        <v>-3.2936924824535199</v>
      </c>
      <c r="MB58">
        <v>-7.0978553956658699</v>
      </c>
      <c r="MC58">
        <v>-3.5957939229440501</v>
      </c>
      <c r="MD58">
        <v>-7.2059150258434297</v>
      </c>
      <c r="ME58">
        <v>-1.9445529341947301</v>
      </c>
      <c r="MF58">
        <v>-4.4786009626416403</v>
      </c>
      <c r="MG58">
        <v>-6.5788276145334699</v>
      </c>
      <c r="MH58">
        <v>-1.13457342911165</v>
      </c>
      <c r="MI58">
        <v>-4.0342114430585596</v>
      </c>
      <c r="MJ58">
        <v>1.1590448321984499</v>
      </c>
      <c r="MK58">
        <v>-3.3601477116830898</v>
      </c>
      <c r="ML58">
        <v>-7.1279125982101998</v>
      </c>
      <c r="MM58">
        <v>-2.7435733420633501</v>
      </c>
      <c r="MN58">
        <v>-1.58077601514122</v>
      </c>
      <c r="MO58">
        <v>-1.46474926872347</v>
      </c>
      <c r="MP58">
        <v>-5.5997371156752402</v>
      </c>
      <c r="MQ58">
        <v>-8.2383348276807702</v>
      </c>
      <c r="MR58">
        <v>-1.8124546259810601</v>
      </c>
      <c r="MS58">
        <v>-6.7204886566711801</v>
      </c>
      <c r="MT58">
        <v>-3.8475827312159501</v>
      </c>
      <c r="MU58">
        <v>-4.0647743463241301</v>
      </c>
      <c r="MV58">
        <v>-6.0830591449827898</v>
      </c>
      <c r="MW58">
        <v>-3.7305433222053401</v>
      </c>
      <c r="MX58">
        <v>-2.8775906829564399</v>
      </c>
      <c r="MY58">
        <v>-4.1781332757710503</v>
      </c>
      <c r="MZ58">
        <v>-2.6506457448723899</v>
      </c>
      <c r="NA58">
        <v>-2.0125828847603899</v>
      </c>
      <c r="NB58">
        <v>-5.3054518730144897</v>
      </c>
      <c r="NC58">
        <v>-7.2548245710487702</v>
      </c>
      <c r="ND58">
        <v>-5.2968898620517297</v>
      </c>
      <c r="NE58">
        <v>-7.18997349958972</v>
      </c>
      <c r="NF58">
        <v>-0.96031108547024002</v>
      </c>
      <c r="NG58">
        <v>-7.1431793387079301</v>
      </c>
      <c r="NH58">
        <v>-5.1820694927037403</v>
      </c>
      <c r="NI58">
        <v>-1.9238063155368299</v>
      </c>
      <c r="NJ58">
        <v>-1.7276637985950301</v>
      </c>
      <c r="NK58">
        <v>-8.6977652167517494</v>
      </c>
      <c r="NL58">
        <v>-3.6657238604426801</v>
      </c>
      <c r="NM58">
        <v>-2.1528052440945</v>
      </c>
      <c r="NN58">
        <v>-5.3939885204406099</v>
      </c>
      <c r="NO58">
        <v>-2.7946409730178301</v>
      </c>
      <c r="NP58">
        <v>-3.4239740094181101</v>
      </c>
      <c r="NQ58">
        <v>-5.1979234395490197</v>
      </c>
      <c r="NR58">
        <v>-7.5480205736986097</v>
      </c>
      <c r="NS58">
        <v>-4.195932341272</v>
      </c>
      <c r="NT58">
        <v>1.2305173164177301</v>
      </c>
      <c r="NU58">
        <v>-4.1128070365946501</v>
      </c>
      <c r="NV58">
        <v>-5.1128068487437703</v>
      </c>
      <c r="NW58">
        <v>-5.3183909248537597</v>
      </c>
      <c r="NX58">
        <v>-6.46895007287445</v>
      </c>
      <c r="NY58">
        <v>-7.0830584089144502</v>
      </c>
      <c r="NZ58">
        <v>-4.5054766640814199</v>
      </c>
      <c r="OA58">
        <v>-1.4602609471184</v>
      </c>
      <c r="OB58">
        <v>0.32103899268873298</v>
      </c>
      <c r="OC58">
        <v>-2.4647492387547301</v>
      </c>
      <c r="OD58">
        <v>-4.3556948348725104</v>
      </c>
      <c r="OE58">
        <v>-1.8632986356782399</v>
      </c>
      <c r="OF58">
        <v>-3.9049792682168301</v>
      </c>
      <c r="OG58">
        <v>-4.1279139270074801</v>
      </c>
      <c r="OH58">
        <v>0.46682299940176403</v>
      </c>
      <c r="OI58">
        <v>-4.3424184084831197</v>
      </c>
      <c r="OJ58">
        <v>-2.3814881368442098</v>
      </c>
      <c r="OK58">
        <v>-6.9973286198195099</v>
      </c>
      <c r="OL58">
        <v>-4.7552549265968</v>
      </c>
      <c r="OM58">
        <v>-3.5788285227044399</v>
      </c>
      <c r="ON58">
        <v>-4.2039140758295002</v>
      </c>
      <c r="OO58">
        <v>-4.9262799255299798</v>
      </c>
      <c r="OP58">
        <v>0.30328655826713902</v>
      </c>
      <c r="OQ58">
        <v>-4.9362181603040503</v>
      </c>
      <c r="OR58">
        <v>-4.3939887487150902</v>
      </c>
      <c r="OS58">
        <v>-3.5454847560855201</v>
      </c>
      <c r="OT58">
        <v>-3.7464848644729698</v>
      </c>
      <c r="OU58">
        <v>-5.4593645081281199</v>
      </c>
      <c r="OV58">
        <v>-4.5997373789406897</v>
      </c>
      <c r="OW58">
        <v>-5.8212521646890503</v>
      </c>
      <c r="OX58">
        <v>-2.48102380635396</v>
      </c>
      <c r="OY58">
        <v>-1.9770978955946299</v>
      </c>
      <c r="OZ58">
        <v>-4.8090261719024401</v>
      </c>
      <c r="PA58">
        <v>-9.7908695116233098</v>
      </c>
      <c r="PB58">
        <v>-1.9266929436250799</v>
      </c>
      <c r="PC58">
        <v>-4.4980971349740599</v>
      </c>
      <c r="PD58">
        <v>-5.0147747904643802</v>
      </c>
      <c r="PE58">
        <v>-5.2589774568262504</v>
      </c>
      <c r="PF58">
        <v>-6.4031480573613297</v>
      </c>
      <c r="PG58">
        <v>-6.3054514436411502</v>
      </c>
      <c r="PH58">
        <v>-3.7596602518837599</v>
      </c>
      <c r="PI58">
        <v>-5.6533750593329604</v>
      </c>
      <c r="PJ58">
        <v>-3.5788285227044399</v>
      </c>
      <c r="PK58">
        <v>-4.0757177226272097</v>
      </c>
      <c r="PL58">
        <v>-3.4834504829269699</v>
      </c>
      <c r="PM58">
        <v>-2.7999241935482502</v>
      </c>
      <c r="PN58">
        <v>-5.2968898620517297</v>
      </c>
      <c r="PO58">
        <v>-6.4883153847441397</v>
      </c>
      <c r="PP58">
        <v>-2.9878242588031698</v>
      </c>
      <c r="PQ58">
        <v>-2.6588506673052499</v>
      </c>
      <c r="PR58">
        <v>-4.19394378845264</v>
      </c>
      <c r="PS58">
        <v>-3.6438437079164099</v>
      </c>
      <c r="PT58">
        <v>-6.7908779273128204</v>
      </c>
      <c r="PU58">
        <v>-5.3270818825000203</v>
      </c>
      <c r="PV58">
        <v>-4.76999146684311</v>
      </c>
      <c r="PW58">
        <v>-4.19394378845264</v>
      </c>
      <c r="PX58">
        <v>-3.49932456093179</v>
      </c>
      <c r="PY58">
        <v>-2.8468014960740899</v>
      </c>
      <c r="PZ58">
        <v>-4.16638806969162</v>
      </c>
      <c r="QA58">
        <v>-1.49136578066609</v>
      </c>
      <c r="QB58">
        <v>-3.6182848080039398</v>
      </c>
      <c r="QC58">
        <v>-3.0174101137373901</v>
      </c>
      <c r="QD58">
        <v>-3.99213716502745</v>
      </c>
      <c r="QE58">
        <v>-2.5454848194728199</v>
      </c>
      <c r="QF58">
        <v>-2.0121448416426899</v>
      </c>
      <c r="QG58">
        <v>-3.0839801686268</v>
      </c>
      <c r="QH58">
        <v>-3.5290974816917302</v>
      </c>
      <c r="QI58">
        <v>-4.6977694433903601</v>
      </c>
      <c r="QJ58">
        <v>-3.70483124742141</v>
      </c>
      <c r="QK58">
        <v>-6.4498412625819599</v>
      </c>
      <c r="QL58">
        <v>-1.9955969965029901</v>
      </c>
      <c r="QM58">
        <v>1.5209448596842201</v>
      </c>
      <c r="QN58">
        <v>-1.75122888472192</v>
      </c>
      <c r="QO58">
        <v>-3.34793552315812</v>
      </c>
      <c r="QP58">
        <v>-3.2119403158584601</v>
      </c>
      <c r="QQ58">
        <v>-5.9164093558717203</v>
      </c>
      <c r="QR58">
        <v>-2.9869632053877</v>
      </c>
      <c r="QS58">
        <v>-3.6767896474083099</v>
      </c>
      <c r="QT58">
        <v>-6.6424862049328102</v>
      </c>
      <c r="QU58">
        <v>-2.6169521309519599</v>
      </c>
      <c r="QV58">
        <v>-7.1431793387079301</v>
      </c>
      <c r="QW58">
        <v>-4.0904392264562004</v>
      </c>
      <c r="QX58">
        <v>-5.4545952655568604</v>
      </c>
      <c r="QY58">
        <v>-6.0112684976462596</v>
      </c>
      <c r="QZ58">
        <v>-7.7435710878542201</v>
      </c>
      <c r="RA58">
        <v>-4.5203499380073602</v>
      </c>
      <c r="RB58">
        <v>-4.3962733015478799</v>
      </c>
      <c r="RC58">
        <v>-3.26522772038662</v>
      </c>
      <c r="RD58">
        <v>-1.4289353265889999</v>
      </c>
      <c r="RE58">
        <v>-1.96348345072533</v>
      </c>
      <c r="RF58">
        <v>-3.9246303535675899</v>
      </c>
      <c r="RG58">
        <v>-3.3928479415380002</v>
      </c>
      <c r="RH58">
        <v>-4.0359914492842304</v>
      </c>
      <c r="RI58">
        <v>-2.55120098578697</v>
      </c>
      <c r="RJ58">
        <v>-5.3803566591464103</v>
      </c>
      <c r="RK58">
        <v>-2.5569398905010998</v>
      </c>
      <c r="RL58">
        <v>-2.09599889034024</v>
      </c>
      <c r="RM58">
        <v>-6.2631406636024503</v>
      </c>
      <c r="RN58">
        <v>-3.8243254588458999</v>
      </c>
      <c r="RO58">
        <v>-6.66434562233575</v>
      </c>
      <c r="RP58">
        <v>-4.6209538609501504</v>
      </c>
      <c r="RQ58">
        <v>-6.1586101384163898</v>
      </c>
      <c r="RR58">
        <v>-3.2641841796998698</v>
      </c>
      <c r="RS58">
        <v>-4.03065800563843</v>
      </c>
      <c r="RT58">
        <v>-1.9852426817383499</v>
      </c>
      <c r="RU58">
        <v>-6.19792304101464</v>
      </c>
      <c r="RV58">
        <v>-6.0757171733780098</v>
      </c>
      <c r="RW58">
        <v>-3.3000949852729198</v>
      </c>
      <c r="RX58">
        <v>-3.1326675515789999</v>
      </c>
      <c r="RY58">
        <v>-4.9732555309841402</v>
      </c>
      <c r="RZ58">
        <v>-7.1279125982101998</v>
      </c>
      <c r="SA58">
        <v>-6.53789737951102</v>
      </c>
      <c r="SB58">
        <v>-7.8648771799602502</v>
      </c>
      <c r="SC58">
        <v>-4.5684864505976499</v>
      </c>
      <c r="SD58">
        <v>-0.342693964728845</v>
      </c>
      <c r="SE58">
        <v>-2.86250872757397</v>
      </c>
      <c r="SF58">
        <v>-7.3579179411781901</v>
      </c>
      <c r="SG58">
        <v>2.74719660907131</v>
      </c>
      <c r="SH58">
        <v>-6.0684123764534199</v>
      </c>
      <c r="SI58">
        <v>-7.0395568140046896</v>
      </c>
      <c r="SJ58">
        <v>0.85213524857006095</v>
      </c>
      <c r="SK58">
        <v>-4.3380199452561099</v>
      </c>
      <c r="SL58">
        <v>-2.8960612854269998</v>
      </c>
      <c r="SM58">
        <v>-0.29809124266413001</v>
      </c>
      <c r="SN58">
        <v>-6.2715041316886699</v>
      </c>
      <c r="SO58">
        <v>-0.77611469578782699</v>
      </c>
      <c r="SP58">
        <v>-6.4031480573613297</v>
      </c>
      <c r="SQ58">
        <v>-4.7464847187462196</v>
      </c>
      <c r="SR58">
        <v>-7.15860936277452</v>
      </c>
      <c r="SS58">
        <v>-1.64928281711641</v>
      </c>
      <c r="ST58">
        <v>-2.3391184693349398</v>
      </c>
      <c r="SU58">
        <v>-4.195932341272</v>
      </c>
      <c r="SV58">
        <v>-7.5079431899934699</v>
      </c>
      <c r="SW58">
        <v>-5.2139535449150598</v>
      </c>
      <c r="SX58">
        <v>-8.48831246036724</v>
      </c>
      <c r="SY58">
        <v>-1.6827031570802899</v>
      </c>
    </row>
    <row r="59" spans="1:519" x14ac:dyDescent="0.25">
      <c r="A59" t="s">
        <v>642</v>
      </c>
      <c r="B59" t="s">
        <v>558</v>
      </c>
      <c r="C59" s="1" t="s">
        <v>715</v>
      </c>
      <c r="D59" t="s">
        <v>628</v>
      </c>
      <c r="E59" t="s">
        <v>521</v>
      </c>
      <c r="F59" t="s">
        <v>643</v>
      </c>
      <c r="G59">
        <v>-1.5209200740733699</v>
      </c>
      <c r="H59">
        <v>-3.2783496434832</v>
      </c>
      <c r="I59">
        <v>-3.0162194952565402</v>
      </c>
      <c r="J59">
        <v>-2.9101659983563399</v>
      </c>
      <c r="K59">
        <v>-7.1372324238902198</v>
      </c>
      <c r="L59">
        <v>-8.8311234328275994</v>
      </c>
      <c r="M59">
        <v>-0.61881432902230504</v>
      </c>
      <c r="N59">
        <v>-3.7411749733350499</v>
      </c>
      <c r="O59">
        <v>-2.2947131790553899</v>
      </c>
      <c r="P59">
        <v>-7.5610392371122099</v>
      </c>
      <c r="Q59">
        <v>-2.1504103529941299</v>
      </c>
      <c r="R59">
        <v>-4.0984154788989198</v>
      </c>
      <c r="S59">
        <v>-8.7486617441018897</v>
      </c>
      <c r="T59">
        <v>-1.69218250749296</v>
      </c>
      <c r="U59">
        <v>-3.2621697184439999</v>
      </c>
      <c r="V59">
        <v>-8.6706596539389906</v>
      </c>
      <c r="W59">
        <v>-5.26038256353731</v>
      </c>
      <c r="X59">
        <v>-7.2181522679424299</v>
      </c>
      <c r="Y59">
        <v>-2.91859461960621</v>
      </c>
      <c r="Z59">
        <v>-1.7707538032392001</v>
      </c>
      <c r="AA59">
        <v>-0.83146342579608201</v>
      </c>
      <c r="AB59">
        <v>-3.6994259979693198</v>
      </c>
      <c r="AC59">
        <v>-7.5610392371122099</v>
      </c>
      <c r="AD59">
        <v>-2.50708366655758</v>
      </c>
      <c r="AE59">
        <v>-4.5305770444940903</v>
      </c>
      <c r="AF59">
        <v>-5.2675423515569104</v>
      </c>
      <c r="AG59">
        <v>-8.9185857436785607</v>
      </c>
      <c r="AH59">
        <v>-6.24616800411669</v>
      </c>
      <c r="AI59">
        <v>-6.15040911214464</v>
      </c>
      <c r="AJ59">
        <v>-0.49942456912488198</v>
      </c>
      <c r="AK59">
        <v>-1.5550074592185801</v>
      </c>
      <c r="AL59">
        <v>0.121694977657334</v>
      </c>
      <c r="AM59">
        <v>-4.1241785692130097</v>
      </c>
      <c r="AN59">
        <v>-5.6148130992194503</v>
      </c>
      <c r="AO59">
        <v>-7.3950296681472203</v>
      </c>
      <c r="AP59">
        <v>-2.4663534170874901</v>
      </c>
      <c r="AQ59">
        <v>-8.1112346859636997</v>
      </c>
      <c r="AR59">
        <v>-2.3823474476550901</v>
      </c>
      <c r="AS59">
        <v>-2.36592556692852</v>
      </c>
      <c r="AT59">
        <v>-3.0731045527353502</v>
      </c>
      <c r="AU59">
        <v>-9.7486537291962296</v>
      </c>
      <c r="AV59">
        <v>-0.96476204198170401</v>
      </c>
      <c r="AW59">
        <v>-5.26038256353731</v>
      </c>
      <c r="AX59">
        <v>-3.4902343784004102</v>
      </c>
      <c r="AY59">
        <v>-3.2146910140647198</v>
      </c>
      <c r="AZ59">
        <v>-7.7091374956949199</v>
      </c>
      <c r="BA59">
        <v>-2.3534925869066901</v>
      </c>
      <c r="BB59">
        <v>-6.7893096825579802</v>
      </c>
      <c r="BC59">
        <v>1.46112204376705</v>
      </c>
      <c r="BD59">
        <v>2.0818894657812299</v>
      </c>
      <c r="BE59">
        <v>-3.2146910140647198</v>
      </c>
      <c r="BF59">
        <v>-1.26261685330044</v>
      </c>
      <c r="BG59">
        <v>-4.22162688662279</v>
      </c>
      <c r="BH59">
        <v>-8.1112346859636997</v>
      </c>
      <c r="BI59">
        <v>-2.3794358524310502</v>
      </c>
      <c r="BJ59">
        <v>-2.83511530019527</v>
      </c>
      <c r="BK59">
        <v>-3.9242410407541799</v>
      </c>
      <c r="BL59">
        <v>-4.0888717083325297</v>
      </c>
      <c r="BM59">
        <v>-4.5092034000346803</v>
      </c>
      <c r="BN59">
        <v>-3.7287699545775701</v>
      </c>
      <c r="BO59">
        <v>-5.31126370690136</v>
      </c>
      <c r="BP59">
        <v>-2.6600286088334402</v>
      </c>
      <c r="BQ59">
        <v>-2.7250692767912099</v>
      </c>
      <c r="BR59">
        <v>-3.3131150572344001</v>
      </c>
      <c r="BS59">
        <v>-6.6706653487691101</v>
      </c>
      <c r="BT59">
        <v>0.59451596873602097</v>
      </c>
      <c r="BU59">
        <v>-6.5262756202225596</v>
      </c>
      <c r="BV59">
        <v>-4.4227393339687602</v>
      </c>
      <c r="BW59">
        <v>-2.9878572751144001</v>
      </c>
      <c r="BX59">
        <v>-3.98785712729731</v>
      </c>
      <c r="BY59">
        <v>-1.3726649431582501</v>
      </c>
      <c r="BZ59">
        <v>-1.02491398418771</v>
      </c>
      <c r="CA59">
        <v>-3.9413145507454899</v>
      </c>
      <c r="CB59">
        <v>-3.1504102702707999</v>
      </c>
      <c r="CC59">
        <v>-2.3833192866569499</v>
      </c>
      <c r="CD59">
        <v>-0.98158879718374303</v>
      </c>
      <c r="CE59">
        <v>-8.3950265318638806</v>
      </c>
      <c r="CF59">
        <v>-2.6706671284081298</v>
      </c>
      <c r="CG59">
        <v>1.26154751268946</v>
      </c>
      <c r="CH59">
        <v>-4.8364451867808196</v>
      </c>
      <c r="CI59">
        <v>-3.0436132591989802</v>
      </c>
      <c r="CJ59">
        <v>-4.66592885502945</v>
      </c>
      <c r="CK59">
        <v>-7.1372324238902198</v>
      </c>
      <c r="CL59">
        <v>2.71666989887972</v>
      </c>
      <c r="CM59">
        <v>-2.62397389673851</v>
      </c>
      <c r="CN59">
        <v>-8.6706596539389906</v>
      </c>
      <c r="CO59">
        <v>-6.6518063461707797</v>
      </c>
      <c r="CP59">
        <v>-3.32613753634873</v>
      </c>
      <c r="CQ59">
        <v>-5.1570428632136398</v>
      </c>
      <c r="CR59">
        <v>-1.72322249156948</v>
      </c>
      <c r="CS59">
        <v>-9.4591500265072508</v>
      </c>
      <c r="CT59">
        <v>-3.3168237864116601</v>
      </c>
      <c r="CU59">
        <v>-2.59779409881408</v>
      </c>
      <c r="CV59">
        <v>-2.5955398875301801</v>
      </c>
      <c r="CW59">
        <v>-4.2675427104361399</v>
      </c>
      <c r="CX59">
        <v>-6.2320928326370604</v>
      </c>
      <c r="CY59">
        <v>-3.85250530087712</v>
      </c>
      <c r="CZ59">
        <v>-2.3813762628699999</v>
      </c>
      <c r="DA59">
        <v>-1.7912451549428701</v>
      </c>
      <c r="DB59">
        <v>-4.2077879824764599</v>
      </c>
      <c r="DC59">
        <v>-0.46686846666667098</v>
      </c>
      <c r="DD59">
        <v>-3.7970609841427101</v>
      </c>
      <c r="DE59">
        <v>-1.66297595164886</v>
      </c>
      <c r="DF59">
        <v>-8.9185857436785607</v>
      </c>
      <c r="DG59">
        <v>-9.2181439447418203</v>
      </c>
      <c r="DH59">
        <v>-5.8100692582854103</v>
      </c>
      <c r="DI59">
        <v>-4.9185941969417497</v>
      </c>
      <c r="DJ59">
        <v>-4.9997309270649399</v>
      </c>
      <c r="DK59">
        <v>-8.4591565841672693</v>
      </c>
      <c r="DL59">
        <v>-6.24616800411669</v>
      </c>
      <c r="DM59">
        <v>-5.9878562403950699</v>
      </c>
      <c r="DN59">
        <v>-4.7536873311375896</v>
      </c>
      <c r="DO59">
        <v>-9.9185767269190901</v>
      </c>
      <c r="DP59">
        <v>-4.7944729315702999</v>
      </c>
      <c r="DQ59">
        <v>-4.5392159601814397</v>
      </c>
      <c r="DR59">
        <v>-6.0237757848381799</v>
      </c>
      <c r="DS59">
        <v>-8.0606087905649098</v>
      </c>
      <c r="DT59">
        <v>-5.4923291670163499</v>
      </c>
      <c r="DU59">
        <v>-2.5381335871762398</v>
      </c>
      <c r="DV59">
        <v>-5.9185936333893299</v>
      </c>
      <c r="DW59">
        <v>-4.3950324124007398</v>
      </c>
      <c r="DX59">
        <v>-1.7060983145041899</v>
      </c>
      <c r="DY59">
        <v>-1.7707538032392001</v>
      </c>
      <c r="DZ59">
        <v>-2.6378238743915201</v>
      </c>
      <c r="EA59">
        <v>-2.8906886257353301</v>
      </c>
      <c r="EB59">
        <v>-2.0872874375103998</v>
      </c>
      <c r="EC59">
        <v>-4.2461690649212098</v>
      </c>
      <c r="ED59">
        <v>-4.3563519546080096</v>
      </c>
      <c r="EE59">
        <v>-5.0606131435156403</v>
      </c>
      <c r="EF59">
        <v>-8.9185857436785607</v>
      </c>
      <c r="EG59">
        <v>-6.5966648622393604</v>
      </c>
      <c r="EH59">
        <v>-2.0731046311426802</v>
      </c>
      <c r="EI59">
        <v>-1.7226074009699299</v>
      </c>
      <c r="EJ59">
        <v>-4.2077879824764599</v>
      </c>
      <c r="EK59">
        <v>-5.2112349381289702</v>
      </c>
      <c r="EL59">
        <v>-1.4607008718929899</v>
      </c>
      <c r="EM59">
        <v>-3.0252930779308902</v>
      </c>
      <c r="EN59">
        <v>-8.5262704677555998</v>
      </c>
      <c r="EO59">
        <v>-8.4591565841672693</v>
      </c>
      <c r="EP59">
        <v>-3.83378610700036</v>
      </c>
      <c r="EQ59">
        <v>-4.2928855521907199</v>
      </c>
      <c r="ER59">
        <v>-4.2285964397541598</v>
      </c>
      <c r="ES59">
        <v>-3.1080229650967901</v>
      </c>
      <c r="ET59">
        <v>3.0486315005935598</v>
      </c>
      <c r="EU59">
        <v>-1.3094159761713899</v>
      </c>
      <c r="EV59">
        <v>-3.5742986306255098</v>
      </c>
      <c r="EW59">
        <v>-4.2112352832711997</v>
      </c>
      <c r="EX59">
        <v>-6.7486677553103602</v>
      </c>
      <c r="EY59">
        <v>-4.3833189950070501</v>
      </c>
      <c r="EZ59">
        <v>-5.5007414019274297</v>
      </c>
      <c r="FA59">
        <v>-3.3205420741785998</v>
      </c>
      <c r="FB59">
        <v>-6.8525034167620502</v>
      </c>
      <c r="FC59">
        <v>-2.3140414387567199</v>
      </c>
      <c r="FD59">
        <v>-3.4147688237803302</v>
      </c>
      <c r="FE59">
        <v>-1.9492081671972501</v>
      </c>
      <c r="FF59">
        <v>-6.5610409964931797</v>
      </c>
      <c r="FG59">
        <v>-0.380405804186845</v>
      </c>
      <c r="FH59">
        <v>-3.4902343784004102</v>
      </c>
      <c r="FI59">
        <v>-3.8205624142683701</v>
      </c>
      <c r="FJ59">
        <v>-4.8205621510029202</v>
      </c>
      <c r="FK59">
        <v>-3.33739399022806</v>
      </c>
      <c r="FL59">
        <v>-3.3833191894403098</v>
      </c>
      <c r="FM59">
        <v>-5.5007414019274297</v>
      </c>
      <c r="FN59">
        <v>-3.7867375427207302</v>
      </c>
      <c r="FO59">
        <v>-1.74117516021262</v>
      </c>
      <c r="FP59">
        <v>-4.6897755891002397</v>
      </c>
      <c r="FQ59">
        <v>-5.4347781772554802</v>
      </c>
      <c r="FR59">
        <v>-2.29197301688396</v>
      </c>
      <c r="FS59">
        <v>-2.95425374828806</v>
      </c>
      <c r="FT59">
        <v>-4.2892377760978997</v>
      </c>
      <c r="FU59">
        <v>-2.16454230942783</v>
      </c>
      <c r="FV59">
        <v>-1.70184884168165</v>
      </c>
      <c r="FW59">
        <v>-4.1339595877951796</v>
      </c>
      <c r="FX59">
        <v>-7.0117017603961402</v>
      </c>
      <c r="FY59">
        <v>-3.81793215870323</v>
      </c>
      <c r="FZ59">
        <v>-4.10161081735101</v>
      </c>
      <c r="GA59">
        <v>-1.8707891383387101</v>
      </c>
      <c r="GB59">
        <v>-3.3813761657842001</v>
      </c>
      <c r="GC59">
        <v>-1.42724263681998</v>
      </c>
      <c r="GD59">
        <v>-5.65180728298483</v>
      </c>
      <c r="GE59">
        <v>-3.3168237864116601</v>
      </c>
      <c r="GF59">
        <v>-6.9878550578596101</v>
      </c>
      <c r="GG59">
        <v>1.1610566919829299</v>
      </c>
      <c r="GH59">
        <v>-1.9753472913223999</v>
      </c>
      <c r="GI59">
        <v>-2.6778033091014399</v>
      </c>
      <c r="GJ59">
        <v>-1.6205321354800999</v>
      </c>
      <c r="GK59">
        <v>-3.6706670097654599</v>
      </c>
      <c r="GL59">
        <v>-4.8796752226489497</v>
      </c>
      <c r="GM59">
        <v>1.5392349734244599</v>
      </c>
      <c r="GN59">
        <v>-4.4923295864042601</v>
      </c>
      <c r="GO59">
        <v>-8.7486617441018897</v>
      </c>
      <c r="GP59">
        <v>-8.3950265318638806</v>
      </c>
      <c r="GQ59">
        <v>-6.6897741464064104</v>
      </c>
      <c r="GR59">
        <v>-1.04977216714466</v>
      </c>
      <c r="GS59">
        <v>-2.03442416505289</v>
      </c>
      <c r="GT59">
        <v>-4.2251074545180503</v>
      </c>
      <c r="GU59">
        <v>-4.8311313888415599</v>
      </c>
      <c r="GV59">
        <v>-3.7562031799582698</v>
      </c>
      <c r="GW59">
        <v>-7.8741962693394099</v>
      </c>
      <c r="GX59">
        <v>-0.78320607684832999</v>
      </c>
      <c r="GY59">
        <v>-4.1838848016077899</v>
      </c>
      <c r="GZ59">
        <v>-3.9908165021708002</v>
      </c>
      <c r="HA59">
        <v>-3.5854391865101398</v>
      </c>
      <c r="HB59">
        <v>-7.1112372621979398</v>
      </c>
      <c r="HC59">
        <v>-9.9185767269190901</v>
      </c>
      <c r="HD59">
        <v>-7.0359492658887897</v>
      </c>
      <c r="HE59">
        <v>-2.54681800727383</v>
      </c>
      <c r="HF59">
        <v>-3.0984156384890502</v>
      </c>
      <c r="HG59">
        <v>-3.48188301017609</v>
      </c>
      <c r="HH59">
        <v>-3.4715113275949201</v>
      </c>
      <c r="HI59">
        <v>-2.9775470073893202</v>
      </c>
      <c r="HJ59">
        <v>-2.36496537059034</v>
      </c>
      <c r="HK59">
        <v>-7.2461665897118603</v>
      </c>
      <c r="HL59">
        <v>-5.9299089377423302</v>
      </c>
      <c r="HM59">
        <v>-2.4058541989437998</v>
      </c>
      <c r="HN59">
        <v>-5.5007414019274297</v>
      </c>
      <c r="HO59">
        <v>-3.1372348830271202</v>
      </c>
      <c r="HP59">
        <v>-3.3468419274120098</v>
      </c>
      <c r="HQ59">
        <v>-3.4028947251208801</v>
      </c>
      <c r="HR59">
        <v>-3.2639585529720101</v>
      </c>
      <c r="HS59">
        <v>-4.5435548946008302</v>
      </c>
      <c r="HT59">
        <v>-3.6659290915367801</v>
      </c>
      <c r="HU59">
        <v>-8.0116993559104195</v>
      </c>
      <c r="HV59">
        <v>-7.1372324238902198</v>
      </c>
      <c r="HW59">
        <v>-2.6897759497739302</v>
      </c>
      <c r="HX59">
        <v>-5.1176942136257804</v>
      </c>
      <c r="HY59">
        <v>-9.7486537291962296</v>
      </c>
      <c r="HZ59">
        <v>-7.2747356853324696</v>
      </c>
      <c r="IA59">
        <v>-2.3048052039544902</v>
      </c>
      <c r="IB59">
        <v>-7.2461665897118603</v>
      </c>
      <c r="IC59">
        <v>-6.15040911214464</v>
      </c>
      <c r="ID59">
        <v>-2.8742005045171002</v>
      </c>
      <c r="IE59">
        <v>-4.43881409234909</v>
      </c>
      <c r="IF59">
        <v>-4.1603712125817802</v>
      </c>
      <c r="IG59">
        <v>-9.3336202373646593</v>
      </c>
      <c r="IH59">
        <v>-5.3336315083697601</v>
      </c>
      <c r="II59">
        <v>-5.2819694149785397</v>
      </c>
      <c r="IJ59">
        <v>-3.9270726309815802</v>
      </c>
      <c r="IK59">
        <v>-1.6665206585471199</v>
      </c>
      <c r="IL59">
        <v>-3.5155825238182201</v>
      </c>
      <c r="IM59">
        <v>-2.8245169428284398</v>
      </c>
      <c r="IN59">
        <v>-3.5676553580145902</v>
      </c>
      <c r="IO59">
        <v>-4.3833189950070501</v>
      </c>
      <c r="IP59">
        <v>0.41232213162153603</v>
      </c>
      <c r="IQ59">
        <v>-2.4591630393929602</v>
      </c>
      <c r="IR59">
        <v>-4.2009179947451303</v>
      </c>
      <c r="IS59">
        <v>-4.9702269448227696</v>
      </c>
      <c r="IT59">
        <v>1.04502386597997</v>
      </c>
      <c r="IU59">
        <v>-3.77648744784761</v>
      </c>
      <c r="IV59">
        <v>-4.4715111209051299</v>
      </c>
      <c r="IW59">
        <v>-3.72630169940911</v>
      </c>
      <c r="IX59">
        <v>-5.6897751082021397</v>
      </c>
      <c r="IY59">
        <v>-9.4591500265072508</v>
      </c>
      <c r="IZ59">
        <v>-4.6945926037896699</v>
      </c>
      <c r="JA59">
        <v>-1.95281040369755</v>
      </c>
      <c r="JB59">
        <v>-5.3261369757161203</v>
      </c>
      <c r="JC59">
        <v>0.42250705250250697</v>
      </c>
      <c r="JD59">
        <v>-5.04207720001674</v>
      </c>
      <c r="JE59">
        <v>-2.8879274863225</v>
      </c>
      <c r="JF59">
        <v>-5.3487383928504597</v>
      </c>
      <c r="JG59">
        <v>-3.80745882937453</v>
      </c>
      <c r="JH59">
        <v>-5.8100692582854103</v>
      </c>
      <c r="JI59">
        <v>-5.0544079966578197</v>
      </c>
      <c r="JJ59">
        <v>-3.85789855863925</v>
      </c>
      <c r="JK59">
        <v>-4.3186815464786896</v>
      </c>
      <c r="JL59">
        <v>1.6536317582216999</v>
      </c>
      <c r="JM59">
        <v>-4.8417786291121603</v>
      </c>
      <c r="JN59">
        <v>-3.91859447871804</v>
      </c>
      <c r="JO59">
        <v>-4.6564994451910504</v>
      </c>
      <c r="JP59">
        <v>-7.2461665897118603</v>
      </c>
      <c r="JQ59">
        <v>-3.1096304247395699</v>
      </c>
      <c r="JR59">
        <v>-2.7399297850103599</v>
      </c>
      <c r="JS59">
        <v>-0.31357828942580401</v>
      </c>
      <c r="JT59">
        <v>-2.59779409881408</v>
      </c>
      <c r="JU59">
        <v>-3.3969941244856399</v>
      </c>
      <c r="JV59">
        <v>-2.5049667257007902</v>
      </c>
      <c r="JW59">
        <v>-3.0590598188162601</v>
      </c>
      <c r="JX59">
        <v>-6.2320928326370604</v>
      </c>
      <c r="JY59">
        <v>-6.2892366831478004</v>
      </c>
      <c r="JZ59">
        <v>-0.37387173859339601</v>
      </c>
      <c r="KA59">
        <v>-5.1704012398841401</v>
      </c>
      <c r="KB59">
        <v>-4.0207490020371202</v>
      </c>
      <c r="KC59">
        <v>-2.4357867029504598</v>
      </c>
      <c r="KD59">
        <v>-3.8231974739550498</v>
      </c>
      <c r="KE59">
        <v>-6.9413125470041601</v>
      </c>
      <c r="KF59">
        <v>-2.0590598964639999</v>
      </c>
      <c r="KG59">
        <v>-6.7688456090262896</v>
      </c>
      <c r="KH59">
        <v>-1.5698665509452501</v>
      </c>
      <c r="KI59">
        <v>-1.78545248385982</v>
      </c>
      <c r="KJ59">
        <v>-2.6251229967004801</v>
      </c>
      <c r="KK59">
        <v>-5.4591623221442402</v>
      </c>
      <c r="KL59">
        <v>-8.5966594521498596</v>
      </c>
      <c r="KM59">
        <v>-5.69942527178085</v>
      </c>
      <c r="KN59">
        <v>-4.4632671291656596</v>
      </c>
      <c r="KO59">
        <v>-3.0513158663205999</v>
      </c>
      <c r="KP59">
        <v>-2.3487390572493001</v>
      </c>
      <c r="KQ59">
        <v>-3.47772538530152</v>
      </c>
      <c r="KR59">
        <v>-4.6994257559064598</v>
      </c>
      <c r="KS59">
        <v>-2.5241319587001998</v>
      </c>
      <c r="KT59">
        <v>-8.2181494935368899</v>
      </c>
      <c r="KU59">
        <v>0.47143982369091503</v>
      </c>
      <c r="KV59">
        <v>-3.9299097897271702</v>
      </c>
      <c r="KW59">
        <v>-6.3186804309935596</v>
      </c>
      <c r="KX59">
        <v>-3.9499276793361302</v>
      </c>
      <c r="KY59">
        <v>-3.3640057169690198</v>
      </c>
      <c r="KZ59">
        <v>2.5070145547226401</v>
      </c>
      <c r="LA59">
        <v>-0.95208927253929898</v>
      </c>
      <c r="LB59">
        <v>-2.75998494605988</v>
      </c>
      <c r="LC59">
        <v>-2.3094159299903798</v>
      </c>
      <c r="LD59">
        <v>-3.1258043035445202</v>
      </c>
      <c r="LE59">
        <v>-2.3196116964412199</v>
      </c>
      <c r="LF59">
        <v>-4.39111736345978</v>
      </c>
      <c r="LG59">
        <v>-4.0268107535508397</v>
      </c>
      <c r="LH59">
        <v>-2.08254432651428</v>
      </c>
      <c r="LI59">
        <v>-2.47357981113278</v>
      </c>
      <c r="LJ59">
        <v>-5.1372343911994101</v>
      </c>
      <c r="LK59">
        <v>-2.7287700780959701</v>
      </c>
      <c r="LL59">
        <v>-9.4591500265072508</v>
      </c>
      <c r="LM59">
        <v>-4.0606134544412003</v>
      </c>
      <c r="LN59">
        <v>-1.03556965385737</v>
      </c>
      <c r="LO59">
        <v>-7.2461665897118603</v>
      </c>
      <c r="LP59">
        <v>-2.91437415369957</v>
      </c>
      <c r="LQ59">
        <v>-3.5070835606328399</v>
      </c>
      <c r="LR59">
        <v>-6.4756496063764502</v>
      </c>
      <c r="LS59">
        <v>-3.8048523340309601</v>
      </c>
      <c r="LT59">
        <v>-3.4247391111571801</v>
      </c>
      <c r="LU59">
        <v>-4.0984154788989198</v>
      </c>
      <c r="LV59">
        <v>-2.7067063443046302</v>
      </c>
      <c r="LW59">
        <v>-2.1446313096681999</v>
      </c>
      <c r="LX59">
        <v>-4.2461690649212098</v>
      </c>
      <c r="LY59">
        <v>-3.2129622003551401</v>
      </c>
      <c r="LZ59">
        <v>-2.2828765494848402</v>
      </c>
      <c r="MA59">
        <v>-3.4944282616770299</v>
      </c>
      <c r="MB59">
        <v>-9.2181439447418203</v>
      </c>
      <c r="MC59">
        <v>-3.3620885142295101</v>
      </c>
      <c r="MD59">
        <v>-7.9185902520794302</v>
      </c>
      <c r="ME59">
        <v>-1.9542538204950199</v>
      </c>
      <c r="MF59">
        <v>-4.6148135557682997</v>
      </c>
      <c r="MG59">
        <v>-7.2181522679424299</v>
      </c>
      <c r="MH59">
        <v>-1.89068869482992</v>
      </c>
      <c r="MI59">
        <v>-4.1405173023269404</v>
      </c>
      <c r="MJ59">
        <v>1.3512624414637799</v>
      </c>
      <c r="MK59">
        <v>-3.0451504941735799</v>
      </c>
      <c r="ML59">
        <v>-9.9185767269190901</v>
      </c>
      <c r="MM59">
        <v>-2.8258374874596099</v>
      </c>
      <c r="MN59">
        <v>-1.2505961804858099</v>
      </c>
      <c r="MO59">
        <v>-1.5843214193121</v>
      </c>
      <c r="MP59">
        <v>-5.7688466250076402</v>
      </c>
      <c r="MQ59">
        <v>-9.7486537291962296</v>
      </c>
      <c r="MR59">
        <v>-1.88517169012607</v>
      </c>
      <c r="MS59">
        <v>-7.8311276760295803</v>
      </c>
      <c r="MT59">
        <v>-3.8796754969254899</v>
      </c>
      <c r="MU59">
        <v>-4.1906739656729703</v>
      </c>
      <c r="MV59">
        <v>-6.3336307569666799</v>
      </c>
      <c r="MW59">
        <v>-3.34873896233516</v>
      </c>
      <c r="MX59">
        <v>-2.9513683575330298</v>
      </c>
      <c r="MY59">
        <v>-4.66592885502945</v>
      </c>
      <c r="MZ59">
        <v>-2.4520083208179</v>
      </c>
      <c r="NA59">
        <v>-2.1578747298763199</v>
      </c>
      <c r="NB59">
        <v>-5.7386846755176997</v>
      </c>
      <c r="NC59">
        <v>-8.1637019150258503</v>
      </c>
      <c r="ND59">
        <v>-5.8205616244721803</v>
      </c>
      <c r="NE59">
        <v>-8.6706596539389906</v>
      </c>
      <c r="NF59">
        <v>-1.1537231283015501</v>
      </c>
      <c r="NG59">
        <v>-6.8525034167620502</v>
      </c>
      <c r="NH59">
        <v>-6.0117029626405101</v>
      </c>
      <c r="NI59">
        <v>-2.4499706157630401</v>
      </c>
      <c r="NJ59">
        <v>-1.53543044584599</v>
      </c>
      <c r="NK59">
        <v>-8.4591565841672693</v>
      </c>
      <c r="NL59">
        <v>-3.8417788962778401</v>
      </c>
      <c r="NM59">
        <v>-2.5588450903779201</v>
      </c>
      <c r="NN59">
        <v>-5.6612059748641101</v>
      </c>
      <c r="NO59">
        <v>-2.5533658018649099</v>
      </c>
      <c r="NP59">
        <v>-3.6447989282114799</v>
      </c>
      <c r="NQ59">
        <v>-6.0117029626405101</v>
      </c>
      <c r="NR59">
        <v>-8.8311234328275994</v>
      </c>
      <c r="NS59">
        <v>-4.2426373748155104</v>
      </c>
      <c r="NT59">
        <v>0.87450047828076505</v>
      </c>
      <c r="NU59">
        <v>-4.0451503403681697</v>
      </c>
      <c r="NV59">
        <v>-5.2112349381289702</v>
      </c>
      <c r="NW59">
        <v>-5.3950320203641997</v>
      </c>
      <c r="NX59">
        <v>-6.6706653487691101</v>
      </c>
      <c r="NY59">
        <v>-8.2747327999510496</v>
      </c>
      <c r="NZ59">
        <v>-4.7587229192772602</v>
      </c>
      <c r="OA59">
        <v>-1.56214273524994</v>
      </c>
      <c r="OB59">
        <v>0.55041104466383395</v>
      </c>
      <c r="OC59">
        <v>-2.7650426021229801</v>
      </c>
      <c r="OD59">
        <v>-4.3755625534576899</v>
      </c>
      <c r="OE59">
        <v>-1.87693554041813</v>
      </c>
      <c r="OF59">
        <v>-4.3640055251213203</v>
      </c>
      <c r="OG59">
        <v>-4.5049664083925602</v>
      </c>
      <c r="OH59">
        <v>0.38803661545710499</v>
      </c>
      <c r="OI59">
        <v>-4.1704015753945001</v>
      </c>
      <c r="OJ59">
        <v>-2.4839664286167</v>
      </c>
      <c r="OK59">
        <v>-7.5610392371122099</v>
      </c>
      <c r="OL59">
        <v>-4.5654474938052303</v>
      </c>
      <c r="OM59">
        <v>-3.77648744784761</v>
      </c>
      <c r="ON59">
        <v>-3.98785712729731</v>
      </c>
      <c r="OO59">
        <v>-5.1438070421285103</v>
      </c>
      <c r="OP59">
        <v>2.3736482345430701E-2</v>
      </c>
      <c r="OQ59">
        <v>-5.01170356376306</v>
      </c>
      <c r="OR59">
        <v>-4.4469191397094301</v>
      </c>
      <c r="OS59">
        <v>-3.44691934290588</v>
      </c>
      <c r="OT59">
        <v>-3.7189221703017501</v>
      </c>
      <c r="OU59">
        <v>-5.56104187618448</v>
      </c>
      <c r="OV59">
        <v>-5.0057048256359096</v>
      </c>
      <c r="OW59">
        <v>-5.7189214342331596</v>
      </c>
      <c r="OX59">
        <v>-2.5854392983469601</v>
      </c>
      <c r="OY59">
        <v>-1.8707891383387101</v>
      </c>
      <c r="OZ59">
        <v>-4.9129696499406803</v>
      </c>
      <c r="PA59">
        <v>-9.0116945469509897</v>
      </c>
      <c r="PB59">
        <v>-2.48500921502756</v>
      </c>
      <c r="PC59">
        <v>-5.0298509028641796</v>
      </c>
      <c r="PD59">
        <v>-5.4673828242651297</v>
      </c>
      <c r="PE59">
        <v>-5.5522716718882101</v>
      </c>
      <c r="PF59">
        <v>-6.6706653487691101</v>
      </c>
      <c r="PG59">
        <v>-6.7486677553103602</v>
      </c>
      <c r="PH59">
        <v>-3.7893114859253298</v>
      </c>
      <c r="PI59">
        <v>-5.8633112402604999</v>
      </c>
      <c r="PJ59">
        <v>-3.32613753634873</v>
      </c>
      <c r="PK59">
        <v>-4.1241785692130097</v>
      </c>
      <c r="PL59">
        <v>-3.66829610569234</v>
      </c>
      <c r="PM59">
        <v>-2.6659292097904599</v>
      </c>
      <c r="PN59">
        <v>-5.1637065904167097</v>
      </c>
      <c r="PO59">
        <v>-6.3336307569666799</v>
      </c>
      <c r="PP59">
        <v>-2.97315077779853</v>
      </c>
      <c r="PQ59">
        <v>-2.6541520429755101</v>
      </c>
      <c r="PR59">
        <v>-4.43881409234909</v>
      </c>
      <c r="PS59">
        <v>-3.8231974739550498</v>
      </c>
      <c r="PT59">
        <v>-8.4591565841672693</v>
      </c>
      <c r="PU59">
        <v>-5.3038841803104697</v>
      </c>
      <c r="PV59">
        <v>-7.8741962693394099</v>
      </c>
      <c r="PW59">
        <v>-4.7091409074685497</v>
      </c>
      <c r="PX59">
        <v>-3.6994259979693198</v>
      </c>
      <c r="PY59">
        <v>-2.4277437834973199</v>
      </c>
      <c r="PZ59">
        <v>-3.9849038105125301</v>
      </c>
      <c r="QA59">
        <v>-1.28923809487517</v>
      </c>
      <c r="QB59">
        <v>-3.49652978401619</v>
      </c>
      <c r="QC59">
        <v>-2.96730989980066</v>
      </c>
      <c r="QD59">
        <v>-3.9908165021708002</v>
      </c>
      <c r="QE59">
        <v>-2.3960131311637598</v>
      </c>
      <c r="QF59">
        <v>-2.0268109813447599</v>
      </c>
      <c r="QG59">
        <v>-3.2129622003551401</v>
      </c>
      <c r="QH59">
        <v>-3.48188301017609</v>
      </c>
      <c r="QI59">
        <v>-4.4347785802427504</v>
      </c>
      <c r="QJ59">
        <v>-3.7042753968156901</v>
      </c>
      <c r="QK59">
        <v>-7.0359492658887897</v>
      </c>
      <c r="QL59">
        <v>-2.07153733608085</v>
      </c>
      <c r="QM59">
        <v>0.89918837127110496</v>
      </c>
      <c r="QN59">
        <v>-1.93417623048422</v>
      </c>
      <c r="QO59">
        <v>-3.2765428870038402</v>
      </c>
      <c r="QP59">
        <v>-3.3317547849259399</v>
      </c>
      <c r="QQ59">
        <v>-5.9643972866442398</v>
      </c>
      <c r="QR59">
        <v>-2.8673856836046099</v>
      </c>
      <c r="QS59">
        <v>-3.7091411511669801</v>
      </c>
      <c r="QT59">
        <v>-8.0606087905649098</v>
      </c>
      <c r="QU59">
        <v>-2.5252041957868401</v>
      </c>
      <c r="QV59">
        <v>-6.6897741464064104</v>
      </c>
      <c r="QW59">
        <v>-3.9384548971730799</v>
      </c>
      <c r="QX59">
        <v>-5.6331916168279301</v>
      </c>
      <c r="QY59">
        <v>-6.5610409964931797</v>
      </c>
      <c r="QZ59">
        <v>-9.4591500265072508</v>
      </c>
      <c r="RA59">
        <v>-4.5479069178277101</v>
      </c>
      <c r="RB59">
        <v>-4.7042751539378003</v>
      </c>
      <c r="RC59">
        <v>-4.5787443123335896</v>
      </c>
      <c r="RD59">
        <v>-1.8803615571608501</v>
      </c>
      <c r="RE59">
        <v>-1.88861734490935</v>
      </c>
      <c r="RF59">
        <v>-3.8205624142683701</v>
      </c>
      <c r="RG59">
        <v>-3.0072026228383701</v>
      </c>
      <c r="RH59">
        <v>-4.06372606563699</v>
      </c>
      <c r="RI59">
        <v>-2.5843213634370099</v>
      </c>
      <c r="RJ59">
        <v>-6.0482288078388304</v>
      </c>
      <c r="RK59">
        <v>-2.7312425635636202</v>
      </c>
      <c r="RL59">
        <v>-2.0754587708476602</v>
      </c>
      <c r="RM59">
        <v>-7.2461665897118603</v>
      </c>
      <c r="RN59">
        <v>-4.10161081735101</v>
      </c>
      <c r="RO59">
        <v>-7.1112372621979398</v>
      </c>
      <c r="RP59">
        <v>-4.5742984086724796</v>
      </c>
      <c r="RQ59">
        <v>-6.4923283282408999</v>
      </c>
      <c r="RR59">
        <v>-3.3392786343268002</v>
      </c>
      <c r="RS59">
        <v>-3.9299097897271702</v>
      </c>
      <c r="RT59">
        <v>-1.8735176402823599</v>
      </c>
      <c r="RU59">
        <v>-6.1771264257807497</v>
      </c>
      <c r="RV59">
        <v>-6.0482288078388304</v>
      </c>
      <c r="RW59">
        <v>-3.47357970763961</v>
      </c>
      <c r="RX59">
        <v>-3.1855792692790601</v>
      </c>
      <c r="RY59">
        <v>-5.0857041135688101</v>
      </c>
      <c r="RZ59">
        <v>-9.7486537291962296</v>
      </c>
      <c r="SA59">
        <v>-6.9413125470041601</v>
      </c>
      <c r="SB59">
        <v>-10.3336082150563</v>
      </c>
      <c r="SC59">
        <v>-4.8906882111678902</v>
      </c>
      <c r="SD59">
        <v>-0.40708913999399599</v>
      </c>
      <c r="SE59">
        <v>-2.78931161473737</v>
      </c>
      <c r="SF59">
        <v>-7.6331888424188303</v>
      </c>
      <c r="SG59">
        <v>2.61919997490291</v>
      </c>
      <c r="SH59">
        <v>-6.8525034167620502</v>
      </c>
      <c r="SI59">
        <v>-7.2181522679424299</v>
      </c>
      <c r="SJ59">
        <v>0.11671986651517099</v>
      </c>
      <c r="SK59">
        <v>-4.3794355615651703</v>
      </c>
      <c r="SL59">
        <v>-2.8364455860505799</v>
      </c>
      <c r="SM59">
        <v>-0.35611379129493598</v>
      </c>
      <c r="SN59">
        <v>-6.3950312362914499</v>
      </c>
      <c r="SO59">
        <v>-0.51985104183962405</v>
      </c>
      <c r="SP59">
        <v>-7.2747356853324696</v>
      </c>
      <c r="SQ59">
        <v>-4.4550699785277903</v>
      </c>
      <c r="SR59">
        <v>-8.1112346859636997</v>
      </c>
      <c r="SS59">
        <v>-1.70184884168165</v>
      </c>
      <c r="ST59">
        <v>-2.2585987788990902</v>
      </c>
      <c r="SU59">
        <v>-4.0147126135692996</v>
      </c>
      <c r="SV59">
        <v>-8.6706596539389906</v>
      </c>
      <c r="SW59">
        <v>-5.1570428632136398</v>
      </c>
      <c r="SX59">
        <v>-7.9643937962600502</v>
      </c>
      <c r="SY59">
        <v>-1.7650426654546301</v>
      </c>
    </row>
    <row r="60" spans="1:519" x14ac:dyDescent="0.25">
      <c r="A60" t="s">
        <v>644</v>
      </c>
      <c r="B60" t="s">
        <v>519</v>
      </c>
      <c r="C60" s="1" t="s">
        <v>718</v>
      </c>
      <c r="D60" t="s">
        <v>628</v>
      </c>
      <c r="E60" t="s">
        <v>521</v>
      </c>
      <c r="F60" t="s">
        <v>645</v>
      </c>
      <c r="G60">
        <v>-2.4070440007757998</v>
      </c>
      <c r="H60">
        <v>-2.2221144359195599</v>
      </c>
      <c r="I60">
        <v>-2.0373011421220402</v>
      </c>
      <c r="J60">
        <v>-5.7195309894750102</v>
      </c>
      <c r="K60">
        <v>-4.2544092589157296</v>
      </c>
      <c r="L60">
        <v>-5.7195309894750102</v>
      </c>
      <c r="M60">
        <v>-1.7000625967273399</v>
      </c>
      <c r="N60">
        <v>-3.4915501198568699</v>
      </c>
      <c r="O60">
        <v>-1.25369994286938</v>
      </c>
      <c r="P60">
        <v>-5.9211646154229198</v>
      </c>
      <c r="Q60">
        <v>-2.5340105287626198</v>
      </c>
      <c r="R60">
        <v>-2.96000592908173</v>
      </c>
      <c r="S60">
        <v>-2.7552542789224601</v>
      </c>
      <c r="T60">
        <v>-0.36466032580007202</v>
      </c>
      <c r="U60">
        <v>-2.7775279048098702</v>
      </c>
      <c r="V60">
        <v>-3.2487407939377499</v>
      </c>
      <c r="W60">
        <v>-5.0731685103644404</v>
      </c>
      <c r="X60">
        <v>-6.7195294213307903</v>
      </c>
      <c r="Y60">
        <v>-3.5254177479286901</v>
      </c>
      <c r="Z60">
        <v>-2.8486316046998899</v>
      </c>
      <c r="AA60">
        <v>-0.31642784727197798</v>
      </c>
      <c r="AB60">
        <v>-3.9669696430183001</v>
      </c>
      <c r="AC60">
        <v>-5.1450613776557397</v>
      </c>
      <c r="AD60">
        <v>-2.9121774115423902</v>
      </c>
      <c r="AE60">
        <v>-4.8767714250717704</v>
      </c>
      <c r="AF60">
        <v>-3.5219949830999502</v>
      </c>
      <c r="AG60">
        <v>-7.9211592053334199</v>
      </c>
      <c r="AH60">
        <v>-0.63715202776785995</v>
      </c>
      <c r="AI60">
        <v>-4.5777578858057399</v>
      </c>
      <c r="AJ60">
        <v>-0.36121576785029902</v>
      </c>
      <c r="AK60">
        <v>-0.94675177162144797</v>
      </c>
      <c r="AL60">
        <v>-0.29180976227929101</v>
      </c>
      <c r="AM60">
        <v>-4.0287749071213703</v>
      </c>
      <c r="AN60">
        <v>-4.2947266980063397</v>
      </c>
      <c r="AO60">
        <v>-7.7836563373508296</v>
      </c>
      <c r="AP60">
        <v>-2.7234580642822999</v>
      </c>
      <c r="AQ60">
        <v>-3.5461266398063498</v>
      </c>
      <c r="AR60">
        <v>-2.20554742244699</v>
      </c>
      <c r="AS60">
        <v>-1.4898776809129699</v>
      </c>
      <c r="AT60">
        <v>-2.7492388643407502</v>
      </c>
      <c r="AU60">
        <v>-8.3361943001345598</v>
      </c>
      <c r="AV60">
        <v>-0.32348623783425301</v>
      </c>
      <c r="AW60">
        <v>-4.1823980416552802</v>
      </c>
      <c r="AX60">
        <v>-3.2976503846641601</v>
      </c>
      <c r="AY60">
        <v>-3.6064695306481598</v>
      </c>
      <c r="AZ60">
        <v>-1.4882069280251899</v>
      </c>
      <c r="BA60">
        <v>-1.88994757788209</v>
      </c>
      <c r="BB60">
        <v>-6.2430922594687202</v>
      </c>
      <c r="BC60">
        <v>-0.19699363453482399</v>
      </c>
      <c r="BD60">
        <v>1.67995436986459</v>
      </c>
      <c r="BE60">
        <v>-2.4181356140871499</v>
      </c>
      <c r="BF60">
        <v>-2.7472392869715399</v>
      </c>
      <c r="BG60">
        <v>-4.2096709614936501</v>
      </c>
      <c r="BH60">
        <v>-6.8507736559150896</v>
      </c>
      <c r="BI60">
        <v>-1.08701137416863</v>
      </c>
      <c r="BJ60">
        <v>-2.52541791927012</v>
      </c>
      <c r="BK60">
        <v>-3.33320112997135</v>
      </c>
      <c r="BL60">
        <v>-4.1986998478442104</v>
      </c>
      <c r="BM60">
        <v>-3.2487407939377499</v>
      </c>
      <c r="BN60">
        <v>-2.3929075197272001</v>
      </c>
      <c r="BO60">
        <v>-3.8507766615257402</v>
      </c>
      <c r="BP60">
        <v>-3.4454326636230999</v>
      </c>
      <c r="BQ60">
        <v>-3.3272148361475899</v>
      </c>
      <c r="BR60">
        <v>-2.0034958650992198</v>
      </c>
      <c r="BS60">
        <v>-5.9763060993543498</v>
      </c>
      <c r="BT60">
        <v>0.13952953991372</v>
      </c>
      <c r="BU60">
        <v>-5.08322216802227</v>
      </c>
      <c r="BV60">
        <v>0.24298631412121499</v>
      </c>
      <c r="BW60">
        <v>-2.9553819032973201</v>
      </c>
      <c r="BX60">
        <v>-3.8593897892593501</v>
      </c>
      <c r="BY60">
        <v>-1.8529254499744201</v>
      </c>
      <c r="BZ60">
        <v>-1.1157449081264399</v>
      </c>
      <c r="CA60">
        <v>-2.7293667203664298</v>
      </c>
      <c r="CB60">
        <v>-2.5496073819401102</v>
      </c>
      <c r="CC60">
        <v>-4.03852288037967</v>
      </c>
      <c r="CD60">
        <v>-0.326468554149209</v>
      </c>
      <c r="CE60">
        <v>-6.9951632036734699</v>
      </c>
      <c r="CF60">
        <v>-2.5583457179592499</v>
      </c>
      <c r="CG60">
        <v>2.02829556786511</v>
      </c>
      <c r="CH60">
        <v>-5.3727285610223898</v>
      </c>
      <c r="CI60">
        <v>-3.3851132076247601</v>
      </c>
      <c r="CJ60">
        <v>-4.96696917763302</v>
      </c>
      <c r="CK60">
        <v>-8.2430854968621308</v>
      </c>
      <c r="CL60">
        <v>1.73176816877655</v>
      </c>
      <c r="CM60">
        <v>-2.20554742244699</v>
      </c>
      <c r="CN60">
        <v>-7.3851085437484798</v>
      </c>
      <c r="CO60">
        <v>-6.4617321770737899</v>
      </c>
      <c r="CP60">
        <v>-3.5461266398063498</v>
      </c>
      <c r="CQ60">
        <v>-7.7836563373508296</v>
      </c>
      <c r="CR60">
        <v>-1.0563611626574101</v>
      </c>
      <c r="CS60">
        <v>-9.0731534823797997</v>
      </c>
      <c r="CT60">
        <v>-1.8178785054552999</v>
      </c>
      <c r="CU60">
        <v>-3.3362036175080001</v>
      </c>
      <c r="CV60">
        <v>-2.5340105287626198</v>
      </c>
      <c r="CW60">
        <v>-3.3094035636960899</v>
      </c>
      <c r="CX60">
        <v>-3.6694469475245701</v>
      </c>
      <c r="CY60">
        <v>-4.2658140176801203</v>
      </c>
      <c r="CZ60">
        <v>-2.52541791927012</v>
      </c>
      <c r="DA60">
        <v>-2.2151883789189002</v>
      </c>
      <c r="DB60">
        <v>-3.74723908715232</v>
      </c>
      <c r="DC60">
        <v>-0.49196888845704501</v>
      </c>
      <c r="DD60">
        <v>-3.6732385256904698</v>
      </c>
      <c r="DE60">
        <v>-1.6571929701228401</v>
      </c>
      <c r="DF60">
        <v>-7.3851085437484798</v>
      </c>
      <c r="DG60">
        <v>-7.7836563373508296</v>
      </c>
      <c r="DH60">
        <v>-3.0706667549986899</v>
      </c>
      <c r="DI60">
        <v>-4.8084654521137002</v>
      </c>
      <c r="DJ60">
        <v>-3.7273942812149898</v>
      </c>
      <c r="DK60">
        <v>-8.7836497796908102</v>
      </c>
      <c r="DL60">
        <v>-5.22072559088451</v>
      </c>
      <c r="DM60">
        <v>-4.8422142237303198</v>
      </c>
      <c r="DN60">
        <v>-3.9484733053293799</v>
      </c>
      <c r="DO60">
        <v>-9.9211375651783094</v>
      </c>
      <c r="DP60">
        <v>-5.0731685103644404</v>
      </c>
      <c r="DQ60">
        <v>-3.31531625535436</v>
      </c>
      <c r="DR60">
        <v>-5.6431801841771199</v>
      </c>
      <c r="DS60">
        <v>-6.3851110311472903</v>
      </c>
      <c r="DT60">
        <v>-2.1529819616563302</v>
      </c>
      <c r="DU60">
        <v>-2.76736088008587</v>
      </c>
      <c r="DV60">
        <v>-6.2207244811203797</v>
      </c>
      <c r="DW60">
        <v>-4.8084654521137002</v>
      </c>
      <c r="DX60">
        <v>-2.2961880930518599</v>
      </c>
      <c r="DY60">
        <v>-0.78008104912323295</v>
      </c>
      <c r="DZ60">
        <v>-2.5288488242624299</v>
      </c>
      <c r="EA60">
        <v>-3.16094520614421</v>
      </c>
      <c r="EB60">
        <v>-2.2028046556441701</v>
      </c>
      <c r="EC60">
        <v>-2.4982605080321498</v>
      </c>
      <c r="ED60">
        <v>-3.8899472469887999</v>
      </c>
      <c r="EE60">
        <v>-7.7836563373508296</v>
      </c>
      <c r="EF60">
        <v>-6.6283817252901596</v>
      </c>
      <c r="EG60">
        <v>-5.52884762201721</v>
      </c>
      <c r="EH60">
        <v>-1.64411144962478</v>
      </c>
      <c r="EI60">
        <v>-0.709278075587086</v>
      </c>
      <c r="EJ60">
        <v>-3.98099919837462</v>
      </c>
      <c r="EK60">
        <v>-5.0142748613857</v>
      </c>
      <c r="EL60">
        <v>-1.6237914665461199</v>
      </c>
      <c r="EM60">
        <v>-3.3604511586604202</v>
      </c>
      <c r="EN60">
        <v>-7.3851085437484798</v>
      </c>
      <c r="EO60">
        <v>-5.6885041272191801</v>
      </c>
      <c r="EP60">
        <v>-2.2221144359195599</v>
      </c>
      <c r="EQ60">
        <v>-4.1345695341842896</v>
      </c>
      <c r="ER60">
        <v>-4.3123565848467296</v>
      </c>
      <c r="ES60">
        <v>-2.5530963675981</v>
      </c>
      <c r="ET60">
        <v>3.8309214794203301</v>
      </c>
      <c r="EU60">
        <v>-0.72051293338522604</v>
      </c>
      <c r="EV60">
        <v>-4.0933468861821503</v>
      </c>
      <c r="EW60">
        <v>-4.2888976215593297</v>
      </c>
      <c r="EX60">
        <v>-4.1450619041864902</v>
      </c>
      <c r="EY60">
        <v>-4.2151879643514603</v>
      </c>
      <c r="EZ60">
        <v>-5.8168280814244602</v>
      </c>
      <c r="FA60">
        <v>-3.4133714615161002</v>
      </c>
      <c r="FB60">
        <v>-7.1986960225229701</v>
      </c>
      <c r="FC60">
        <v>-1.9110578533927201</v>
      </c>
      <c r="FD60">
        <v>-0.70976473269820095</v>
      </c>
      <c r="FE60">
        <v>-1.43815676098351</v>
      </c>
      <c r="FF60">
        <v>-6.9576885956024004</v>
      </c>
      <c r="FG60">
        <v>-0.58756374580145199</v>
      </c>
      <c r="FH60">
        <v>-3.17969916272685</v>
      </c>
      <c r="FI60">
        <v>-3.1319585825580898</v>
      </c>
      <c r="FJ60">
        <v>-4.4102038667523704</v>
      </c>
      <c r="FK60">
        <v>-3.8767718622518901</v>
      </c>
      <c r="FL60">
        <v>-3.5884581271611902</v>
      </c>
      <c r="FM60">
        <v>-3.7078187481906202</v>
      </c>
      <c r="FN60">
        <v>-5.8507753734061199</v>
      </c>
      <c r="FO60">
        <v>-0.62562700246730396</v>
      </c>
      <c r="FP60">
        <v>-0.132284954161284</v>
      </c>
      <c r="FQ60">
        <v>-6.5992354385160397</v>
      </c>
      <c r="FR60">
        <v>-4.8943654743581702</v>
      </c>
      <c r="FS60">
        <v>-3.0832229246801801</v>
      </c>
      <c r="FT60">
        <v>-4.71953177354776</v>
      </c>
      <c r="FU60">
        <v>-1.4285119676664599</v>
      </c>
      <c r="FV60">
        <v>-2.3362037677887102</v>
      </c>
      <c r="FW60">
        <v>-4.5920421047404796</v>
      </c>
      <c r="FX60">
        <v>-6.4357370153815099</v>
      </c>
      <c r="FY60">
        <v>-3.63576383000659</v>
      </c>
      <c r="FZ60">
        <v>-3.6808517077915801</v>
      </c>
      <c r="GA60">
        <v>-0.77396144295965097</v>
      </c>
      <c r="GB60">
        <v>-3.82102932689441</v>
      </c>
      <c r="GC60">
        <v>-1.5033138195365701</v>
      </c>
      <c r="GD60">
        <v>-5.3851122748483</v>
      </c>
      <c r="GE60">
        <v>-1.74424520744375</v>
      </c>
      <c r="GF60">
        <v>-6.6885025924396704</v>
      </c>
      <c r="GG60">
        <v>1.01045756373214</v>
      </c>
      <c r="GH60">
        <v>-2.4982605080321498</v>
      </c>
      <c r="GI60">
        <v>-2.4848711323582799</v>
      </c>
      <c r="GJ60">
        <v>-1.3789082916258799</v>
      </c>
      <c r="GK60">
        <v>-4.5706684645031803</v>
      </c>
      <c r="GL60">
        <v>-4.6210419618892598</v>
      </c>
      <c r="GM60">
        <v>1.02413110684486</v>
      </c>
      <c r="GN60">
        <v>-6.0532679785047199</v>
      </c>
      <c r="GO60">
        <v>-7.5992325531346099</v>
      </c>
      <c r="GP60">
        <v>-7.8507702209391699</v>
      </c>
      <c r="GQ60">
        <v>-6.8168264038750097</v>
      </c>
      <c r="GR60">
        <v>8.1929824630689693E-2</v>
      </c>
      <c r="GS60">
        <v>-1.67704038034229</v>
      </c>
      <c r="GT60">
        <v>-3.05574219301693</v>
      </c>
      <c r="GU60">
        <v>-3.74723908715232</v>
      </c>
      <c r="GV60">
        <v>-4.0781870843211596</v>
      </c>
      <c r="GW60">
        <v>-7.4882016682094203</v>
      </c>
      <c r="GX60">
        <v>-2.1424320432797699</v>
      </c>
      <c r="GY60">
        <v>-5.2430933865728999</v>
      </c>
      <c r="GZ60">
        <v>-3.3851132076247601</v>
      </c>
      <c r="HA60">
        <v>-2.2445039429067299</v>
      </c>
      <c r="HB60">
        <v>-5.2773090748603</v>
      </c>
      <c r="HC60">
        <v>-9.0731534823797997</v>
      </c>
      <c r="HD60">
        <v>-4.6732381460340298</v>
      </c>
      <c r="HE60">
        <v>-3.3604511586604202</v>
      </c>
      <c r="HF60">
        <v>-4.0731690112999503</v>
      </c>
      <c r="HG60">
        <v>-1.8866424334108201</v>
      </c>
      <c r="HH60">
        <v>-2.9461780774354001</v>
      </c>
      <c r="HI60">
        <v>-3.6885052783048802</v>
      </c>
      <c r="HJ60">
        <v>-3.9530752058204799</v>
      </c>
      <c r="HK60">
        <v>-6.3851110311472903</v>
      </c>
      <c r="HL60">
        <v>-7.9951594071225598</v>
      </c>
      <c r="HM60">
        <v>-1.67608904832908</v>
      </c>
      <c r="HN60">
        <v>-3.0239257511528899</v>
      </c>
      <c r="HO60">
        <v>-2.7352996753068801</v>
      </c>
      <c r="HP60">
        <v>-3.3452487552206902</v>
      </c>
      <c r="HQ60">
        <v>-3.7512410165997201</v>
      </c>
      <c r="HR60">
        <v>-2.8022251384850798</v>
      </c>
      <c r="HS60">
        <v>-7.0731655047549804</v>
      </c>
      <c r="HT60">
        <v>-6.0532679785047199</v>
      </c>
      <c r="HU60">
        <v>-7.3851085437484798</v>
      </c>
      <c r="HV60">
        <v>-6.7195294213307903</v>
      </c>
      <c r="HW60">
        <v>-2.9189137419898001</v>
      </c>
      <c r="HX60">
        <v>-4.5288483090143599</v>
      </c>
      <c r="HY60">
        <v>-5.48820567568636</v>
      </c>
      <c r="HZ60">
        <v>-6.8507736559150896</v>
      </c>
      <c r="IA60">
        <v>-2.1176809140366299</v>
      </c>
      <c r="IB60">
        <v>-7.03363724887849</v>
      </c>
      <c r="IC60">
        <v>-6.1345679660389196</v>
      </c>
      <c r="ID60">
        <v>-4.4357389475602096</v>
      </c>
      <c r="IE60">
        <v>-4.5357346913125296</v>
      </c>
      <c r="IF60">
        <v>-3.5117751431952802</v>
      </c>
      <c r="IG60">
        <v>-3.3789080594324998</v>
      </c>
      <c r="IH60">
        <v>-5.8507753734061199</v>
      </c>
      <c r="II60">
        <v>-5.3976032082167</v>
      </c>
      <c r="IJ60">
        <v>-3.25440954291073</v>
      </c>
      <c r="IK60">
        <v>-0.78776724199536796</v>
      </c>
      <c r="IL60">
        <v>-4.4617341443829703</v>
      </c>
      <c r="IM60">
        <v>-2.6961998609166602</v>
      </c>
      <c r="IN60">
        <v>-3.3242309783259101</v>
      </c>
      <c r="IO60">
        <v>-5.1138104662368997</v>
      </c>
      <c r="IP60">
        <v>-0.731835968751399</v>
      </c>
      <c r="IQ60">
        <v>-2.58666947162757</v>
      </c>
      <c r="IR60">
        <v>-3.7039353147487302</v>
      </c>
      <c r="IS60">
        <v>-5.0532689666509896</v>
      </c>
      <c r="IT60">
        <v>-1.2969191998325</v>
      </c>
      <c r="IU60">
        <v>-4.3302045788194699</v>
      </c>
      <c r="IV60">
        <v>-3.1476972271386199</v>
      </c>
      <c r="IW60">
        <v>-5.0336401732553897</v>
      </c>
      <c r="IX60">
        <v>-2.04956902997478</v>
      </c>
      <c r="IY60">
        <v>-8.3361943001345598</v>
      </c>
      <c r="IZ60">
        <v>-4.4683067953120696</v>
      </c>
      <c r="JA60">
        <v>-2.9623235116028299</v>
      </c>
      <c r="JB60">
        <v>-5.3005788354163998</v>
      </c>
      <c r="JC60">
        <v>-0.48737231831516997</v>
      </c>
      <c r="JD60">
        <v>-5.7195309894750102</v>
      </c>
      <c r="JE60">
        <v>-3.1529818292990099</v>
      </c>
      <c r="JF60">
        <v>-6.6283817252901596</v>
      </c>
      <c r="JG60">
        <v>-2.3711891220491901</v>
      </c>
      <c r="JH60">
        <v>-6.2658123001877302</v>
      </c>
      <c r="JI60">
        <v>-4.2773096519379701</v>
      </c>
      <c r="JJ60">
        <v>-3.4782225912878699</v>
      </c>
      <c r="JK60">
        <v>-3.0631851749225198</v>
      </c>
      <c r="JL60">
        <v>0.59984506524369696</v>
      </c>
      <c r="JM60">
        <v>-4.4421939668093504</v>
      </c>
      <c r="JN60">
        <v>-3.4683071246943902</v>
      </c>
      <c r="JO60">
        <v>-5.48820567568636</v>
      </c>
      <c r="JP60">
        <v>-6.6581290073452601</v>
      </c>
      <c r="JQ60">
        <v>-2.8724068889409899</v>
      </c>
      <c r="JR60">
        <v>-3.1035429054821901</v>
      </c>
      <c r="JS60">
        <v>-2.6543796907327102</v>
      </c>
      <c r="JT60">
        <v>-5.2888970398278099</v>
      </c>
      <c r="JU60">
        <v>-2.4133716200539901</v>
      </c>
      <c r="JV60">
        <v>-2.4782227571148598</v>
      </c>
      <c r="JW60">
        <v>-2.96000592908173</v>
      </c>
      <c r="JX60">
        <v>-7.7195262850474498</v>
      </c>
      <c r="JY60">
        <v>-3.28889791242517</v>
      </c>
      <c r="JZ60">
        <v>0.31269291236687002</v>
      </c>
      <c r="KA60">
        <v>-4.8680542132378903</v>
      </c>
      <c r="KB60">
        <v>-3.97630750457565</v>
      </c>
      <c r="KC60">
        <v>-2.5134736001961802</v>
      </c>
      <c r="KD60">
        <v>-1.28381693549663</v>
      </c>
      <c r="KE60">
        <v>-5.5426534083307599</v>
      </c>
      <c r="KF60">
        <v>-5.8001493595600202</v>
      </c>
      <c r="KG60">
        <v>-6.3604490190723597</v>
      </c>
      <c r="KH60">
        <v>-2.1689529170947499</v>
      </c>
      <c r="KI60">
        <v>-1.7980795643163501</v>
      </c>
      <c r="KJ60">
        <v>-1.6846737047398599</v>
      </c>
      <c r="KK60">
        <v>-4.6137371649646699</v>
      </c>
      <c r="KL60">
        <v>-7.9951594071225598</v>
      </c>
      <c r="KM60">
        <v>-4.8943654743581702</v>
      </c>
      <c r="KN60">
        <v>-5.1556306116228301</v>
      </c>
      <c r="KO60">
        <v>-2.7980794608231698</v>
      </c>
      <c r="KP60">
        <v>-1.32721506016853</v>
      </c>
      <c r="KQ60">
        <v>-3.7673606774602</v>
      </c>
      <c r="KR60">
        <v>-6.0336391984624296</v>
      </c>
      <c r="KS60">
        <v>-2.9576920636146</v>
      </c>
      <c r="KT60">
        <v>-7.1556274292131503</v>
      </c>
      <c r="KU60">
        <v>0.212489599585094</v>
      </c>
      <c r="KV60">
        <v>-6.0532679785047199</v>
      </c>
      <c r="KW60">
        <v>-7.1986960225229701</v>
      </c>
      <c r="KX60">
        <v>-3.6543795033697601</v>
      </c>
      <c r="KY60">
        <v>-3.36965009355173</v>
      </c>
      <c r="KZ60">
        <v>2.35023825231981</v>
      </c>
      <c r="LA60">
        <v>-3.5322877356600202</v>
      </c>
      <c r="LB60">
        <v>-2.74125712978325</v>
      </c>
      <c r="LC60">
        <v>-2.4486784848621999</v>
      </c>
      <c r="LD60">
        <v>-2.6357640149674499</v>
      </c>
      <c r="LE60">
        <v>-1.52199523950306</v>
      </c>
      <c r="LF60">
        <v>-6.0142738995899698</v>
      </c>
      <c r="LG60">
        <v>-3.4038904105821302</v>
      </c>
      <c r="LH60">
        <v>-1.6647217279616899</v>
      </c>
      <c r="LI60">
        <v>-3.2801982192234802</v>
      </c>
      <c r="LJ60">
        <v>-5.8855407496767498</v>
      </c>
      <c r="LK60">
        <v>-2.6543796907327102</v>
      </c>
      <c r="LL60">
        <v>-7.9211592053334199</v>
      </c>
      <c r="LM60">
        <v>-2.2248941957427499</v>
      </c>
      <c r="LN60">
        <v>-2.3789082142280802</v>
      </c>
      <c r="LO60">
        <v>-6.4882043398594798</v>
      </c>
      <c r="LP60">
        <v>-2.6637783875103702</v>
      </c>
      <c r="LQ60">
        <v>-3.3242309783259101</v>
      </c>
      <c r="LR60">
        <v>-5.9211646154229198</v>
      </c>
      <c r="LS60">
        <v>-3.6320693473949399</v>
      </c>
      <c r="LT60">
        <v>-3.5151737188565302</v>
      </c>
      <c r="LU60">
        <v>-4.1662783822957303</v>
      </c>
      <c r="LV60">
        <v>-2.6283844855455301</v>
      </c>
      <c r="LW60">
        <v>-2.4165458674999298</v>
      </c>
      <c r="LX60">
        <v>-0.474910147539362</v>
      </c>
      <c r="LY60">
        <v>-3.1878118069935102</v>
      </c>
      <c r="LZ60">
        <v>-2.5565938114104001</v>
      </c>
      <c r="MA60">
        <v>-3.59563572744876</v>
      </c>
      <c r="MB60">
        <v>-8.2430854968621308</v>
      </c>
      <c r="MC60">
        <v>-2.0324230481459198</v>
      </c>
      <c r="MD60">
        <v>-7.5426492467204502</v>
      </c>
      <c r="ME60">
        <v>-2.44381273023741</v>
      </c>
      <c r="MF60">
        <v>-4.96696917763302</v>
      </c>
      <c r="MG60">
        <v>-3.0832229246801801</v>
      </c>
      <c r="MH60">
        <v>-3.27442743251969</v>
      </c>
      <c r="MI60">
        <v>-3.5185803194953902</v>
      </c>
      <c r="MJ60">
        <v>1.7692681463348401</v>
      </c>
      <c r="MK60">
        <v>-2.4782227571148598</v>
      </c>
      <c r="ML60">
        <v>-8.7836497796908102</v>
      </c>
      <c r="MM60">
        <v>-3.2801982192234802</v>
      </c>
      <c r="MN60">
        <v>-1.82946647888436</v>
      </c>
      <c r="MO60">
        <v>-0.948473707354204</v>
      </c>
      <c r="MP60">
        <v>-3.4519312994581801</v>
      </c>
      <c r="MQ60">
        <v>-9.6581079682398201</v>
      </c>
      <c r="MR60">
        <v>-1.21864732037687</v>
      </c>
      <c r="MS60">
        <v>-4.0336406606521198</v>
      </c>
      <c r="MT60">
        <v>-4.71953177354776</v>
      </c>
      <c r="MU60">
        <v>-4.0336406606521198</v>
      </c>
      <c r="MV60">
        <v>-5.3482755380217499</v>
      </c>
      <c r="MW60">
        <v>-3.3242309783259101</v>
      </c>
      <c r="MX60">
        <v>-2.2304698351522001</v>
      </c>
      <c r="MY60">
        <v>-5.6581305101502499</v>
      </c>
      <c r="MZ60">
        <v>-0.79446189433040904</v>
      </c>
      <c r="NA60">
        <v>-3.5219949830999502</v>
      </c>
      <c r="NB60">
        <v>-3.9121771875214701</v>
      </c>
      <c r="NC60">
        <v>-5.0142748613857</v>
      </c>
      <c r="ND60">
        <v>-6.7195294213307903</v>
      </c>
      <c r="NE60">
        <v>-5.4229142745420598</v>
      </c>
      <c r="NF60">
        <v>-1.80534233733885</v>
      </c>
      <c r="NG60">
        <v>-5.9211646154229198</v>
      </c>
      <c r="NH60">
        <v>-7.0731655047549804</v>
      </c>
      <c r="NI60">
        <v>1.62659572127249</v>
      </c>
      <c r="NJ60">
        <v>-0.83052461394923105</v>
      </c>
      <c r="NK60">
        <v>-6.4357370153815099</v>
      </c>
      <c r="NL60">
        <v>-3.2801982192234802</v>
      </c>
      <c r="NM60">
        <v>-2.9279447249389401</v>
      </c>
      <c r="NN60">
        <v>-4.6431809278337797</v>
      </c>
      <c r="NO60">
        <v>-2.8400822770017902</v>
      </c>
      <c r="NP60">
        <v>-3.1163897827498102</v>
      </c>
      <c r="NQ60">
        <v>-6.0142738995899698</v>
      </c>
      <c r="NR60">
        <v>-6.5992354385160397</v>
      </c>
      <c r="NS60">
        <v>-3.3820072974255999</v>
      </c>
      <c r="NT60">
        <v>0.88763692768061198</v>
      </c>
      <c r="NU60">
        <v>-3.4584593409787399</v>
      </c>
      <c r="NV60">
        <v>-3.6656653079733998</v>
      </c>
      <c r="NW60">
        <v>-3.8294661615761201</v>
      </c>
      <c r="NX60">
        <v>-7.7195262850474498</v>
      </c>
      <c r="NY60">
        <v>-7.6581260017399897</v>
      </c>
      <c r="NZ60">
        <v>-5.7836612556154101</v>
      </c>
      <c r="OA60">
        <v>-1.9268128687791899</v>
      </c>
      <c r="OB60">
        <v>-0.49826063414184302</v>
      </c>
      <c r="OC60">
        <v>-3.16094520614421</v>
      </c>
      <c r="OD60">
        <v>-3.91666457711802</v>
      </c>
      <c r="OE60">
        <v>0.16071644473097499</v>
      </c>
      <c r="OF60">
        <v>-4.3362033169466301</v>
      </c>
      <c r="OG60">
        <v>-4.9484728458725797</v>
      </c>
      <c r="OH60">
        <v>-0.362363040278668</v>
      </c>
      <c r="OI60">
        <v>-4.6961992822958498</v>
      </c>
      <c r="OJ60">
        <v>-2.6923475359353901</v>
      </c>
      <c r="OK60">
        <v>-6.3123548110431704</v>
      </c>
      <c r="OL60">
        <v>-4.3182814163706302</v>
      </c>
      <c r="OM60">
        <v>-3.6732385256904698</v>
      </c>
      <c r="ON60">
        <v>-4.3064559858203904</v>
      </c>
      <c r="OO60">
        <v>-5.8337018802529697</v>
      </c>
      <c r="OP60">
        <v>3.9969141546819</v>
      </c>
      <c r="OQ60">
        <v>-5.2773090748603</v>
      </c>
      <c r="OR60">
        <v>-4.7754881485132499</v>
      </c>
      <c r="OS60">
        <v>-3.3573978353290701</v>
      </c>
      <c r="OT60">
        <v>-3.9211659679484598</v>
      </c>
      <c r="OU60">
        <v>-5.0933463781912103</v>
      </c>
      <c r="OV60">
        <v>-4.5219946412292096</v>
      </c>
      <c r="OW60">
        <v>-3.6283843015283499</v>
      </c>
      <c r="OX60">
        <v>-2.1398065741118502</v>
      </c>
      <c r="OY60">
        <v>2.0797490709409199</v>
      </c>
      <c r="OZ60">
        <v>-4.6064691681621097</v>
      </c>
      <c r="PA60">
        <v>-7.6581260017399897</v>
      </c>
      <c r="PB60">
        <v>-1.4974201056516501</v>
      </c>
      <c r="PC60">
        <v>-4.4102038667523704</v>
      </c>
      <c r="PD60">
        <v>-4.2544092589157296</v>
      </c>
      <c r="PE60">
        <v>-4.2207261457668999</v>
      </c>
      <c r="PF60">
        <v>-6.6885025924396704</v>
      </c>
      <c r="PG60">
        <v>-1.6385411919402799</v>
      </c>
      <c r="PH60">
        <v>-6.1770031699456096</v>
      </c>
      <c r="PI60">
        <v>-4.5992376025558901</v>
      </c>
      <c r="PJ60">
        <v>-2.03852324716647</v>
      </c>
      <c r="PK60">
        <v>-4.3182814163706302</v>
      </c>
      <c r="PL60">
        <v>-2.8189280148605902</v>
      </c>
      <c r="PM60">
        <v>-3.3182817132213702</v>
      </c>
      <c r="PN60">
        <v>-4.9484728458725797</v>
      </c>
      <c r="PO60">
        <v>-5.9763060993543498</v>
      </c>
      <c r="PP60">
        <v>-3.5016271901985698</v>
      </c>
      <c r="PQ60">
        <v>-2.1490166960120001</v>
      </c>
      <c r="PR60">
        <v>-5.8168280814244602</v>
      </c>
      <c r="PS60">
        <v>-4.3543506560477399</v>
      </c>
      <c r="PT60">
        <v>-4.4229149129022698</v>
      </c>
      <c r="PU60">
        <v>-5.1241524030447199</v>
      </c>
      <c r="PV60">
        <v>-5.6581305101502499</v>
      </c>
      <c r="PW60">
        <v>-4.5636137104190002</v>
      </c>
      <c r="PX60">
        <v>-3.6808517077915801</v>
      </c>
      <c r="PY60">
        <v>-1.5194334839518899</v>
      </c>
      <c r="PZ60">
        <v>-2.73926857696389</v>
      </c>
      <c r="QA60">
        <v>-2.7254249287235499</v>
      </c>
      <c r="QB60">
        <v>-3.7714188928930001</v>
      </c>
      <c r="QC60">
        <v>-3.0458775747936402</v>
      </c>
      <c r="QD60">
        <v>-3.5391905942633</v>
      </c>
      <c r="QE60">
        <v>-2.0421957860656001</v>
      </c>
      <c r="QF60">
        <v>-0.69042536813788602</v>
      </c>
      <c r="QG60">
        <v>-3.3452487552206902</v>
      </c>
      <c r="QH60">
        <v>-2.8877431969943701</v>
      </c>
      <c r="QI60">
        <v>-4.6808513261263798</v>
      </c>
      <c r="QJ60">
        <v>-4.5219946412292096</v>
      </c>
      <c r="QK60">
        <v>-5.9951651019526704</v>
      </c>
      <c r="QL60">
        <v>-1.5618560140380899</v>
      </c>
      <c r="QM60">
        <v>0.97365135967171001</v>
      </c>
      <c r="QN60">
        <v>-2.8358265369597402</v>
      </c>
      <c r="QO60">
        <v>-2.4732565047913599</v>
      </c>
      <c r="QP60">
        <v>-4.3422271020592396</v>
      </c>
      <c r="QQ60">
        <v>-7.1556274292131503</v>
      </c>
      <c r="QR60">
        <v>-2.1061032734720602</v>
      </c>
      <c r="QS60">
        <v>-2.9415980900591299</v>
      </c>
      <c r="QT60">
        <v>-7.43573443914726</v>
      </c>
      <c r="QU60">
        <v>-1.7949781049975599</v>
      </c>
      <c r="QV60">
        <v>-6.0336391984624296</v>
      </c>
      <c r="QW60">
        <v>-5.1345690114689804</v>
      </c>
      <c r="QX60">
        <v>-2.4982605080321498</v>
      </c>
      <c r="QY60">
        <v>-4.1716316148035704</v>
      </c>
      <c r="QZ60">
        <v>-8.2430854968621308</v>
      </c>
      <c r="RA60">
        <v>-3.5742091749412301</v>
      </c>
      <c r="RB60">
        <v>-6.4617321770737899</v>
      </c>
      <c r="RC60">
        <v>-6.8168264038750097</v>
      </c>
      <c r="RD60">
        <v>-2.1384956290786201</v>
      </c>
      <c r="RE60">
        <v>-1.6779923400902499</v>
      </c>
      <c r="RF60">
        <v>-2.9077039356566399</v>
      </c>
      <c r="RG60">
        <v>-1.0844847623534599</v>
      </c>
      <c r="RH60">
        <v>-4.5219946412292096</v>
      </c>
      <c r="RI60">
        <v>-2.8084660775593</v>
      </c>
      <c r="RJ60">
        <v>-1.7165951767315599</v>
      </c>
      <c r="RK60">
        <v>-2.98099943334118</v>
      </c>
      <c r="RL60">
        <v>-2.7980794608231698</v>
      </c>
      <c r="RM60">
        <v>-7.2888935494436202</v>
      </c>
      <c r="RN60">
        <v>-3.63576383000659</v>
      </c>
      <c r="RO60">
        <v>-6.9951632036734699</v>
      </c>
      <c r="RP60">
        <v>-2.19052632702682</v>
      </c>
      <c r="RQ60">
        <v>-6.2207244811203797</v>
      </c>
      <c r="RR60">
        <v>-2.30792931671012</v>
      </c>
      <c r="RS60">
        <v>-4.3482761441957498</v>
      </c>
      <c r="RT60">
        <v>-2.1319587130006701</v>
      </c>
      <c r="RU60">
        <v>-5.9576904452078701</v>
      </c>
      <c r="RV60">
        <v>-4.9576913700114904</v>
      </c>
      <c r="RW60">
        <v>-7.0042024663152305E-2</v>
      </c>
      <c r="RX60">
        <v>-4.0336406606521198</v>
      </c>
      <c r="RY60">
        <v>-7.03363724887849</v>
      </c>
      <c r="RZ60">
        <v>-7.7195262850474498</v>
      </c>
      <c r="SA60">
        <v>-6.4357370153815099</v>
      </c>
      <c r="SB60">
        <v>-8.2430854968621308</v>
      </c>
      <c r="SC60">
        <v>-4.1716316148035704</v>
      </c>
      <c r="SD60">
        <v>-0.84916778442568297</v>
      </c>
      <c r="SE60">
        <v>-3.0070800825249799</v>
      </c>
      <c r="SF60">
        <v>-7.43573443914726</v>
      </c>
      <c r="SG60">
        <v>2.1172039197996102</v>
      </c>
      <c r="SH60">
        <v>-3.0631851749225198</v>
      </c>
      <c r="SI60">
        <v>-7.3361991090939798</v>
      </c>
      <c r="SJ60">
        <v>7.3469900001578395E-2</v>
      </c>
      <c r="SK60">
        <v>-5.0731685103644404</v>
      </c>
      <c r="SL60">
        <v>-2.3681130123825498</v>
      </c>
      <c r="SM60">
        <v>-0.87240705238829896</v>
      </c>
      <c r="SN60">
        <v>-6.5151713370512097</v>
      </c>
      <c r="SO60">
        <v>-0.115422514399981</v>
      </c>
      <c r="SP60">
        <v>-6.4357370153815099</v>
      </c>
      <c r="SQ60">
        <v>-3.9032440655171499</v>
      </c>
      <c r="SR60">
        <v>-7.1986960225229701</v>
      </c>
      <c r="SS60">
        <v>-2.90101962338376</v>
      </c>
      <c r="ST60">
        <v>-1.46337507646999</v>
      </c>
      <c r="SU60">
        <v>-5.0046888189260104</v>
      </c>
      <c r="SV60">
        <v>-7.7195262850474498</v>
      </c>
      <c r="SW60">
        <v>-5.0142748613857</v>
      </c>
      <c r="SX60">
        <v>-8.4357292866925793</v>
      </c>
      <c r="SY60">
        <v>-2.25015603593266</v>
      </c>
    </row>
    <row r="61" spans="1:519" x14ac:dyDescent="0.25">
      <c r="A61" t="s">
        <v>646</v>
      </c>
      <c r="B61" t="s">
        <v>558</v>
      </c>
      <c r="C61" s="1" t="s">
        <v>715</v>
      </c>
      <c r="D61" t="s">
        <v>628</v>
      </c>
      <c r="E61" t="s">
        <v>521</v>
      </c>
      <c r="F61" t="s">
        <v>647</v>
      </c>
      <c r="G61">
        <v>-1.9487548672842701</v>
      </c>
      <c r="H61">
        <v>-2.3310408316848599</v>
      </c>
      <c r="I61">
        <v>-2.0777166227253301</v>
      </c>
      <c r="J61">
        <v>-5.3088761096513499</v>
      </c>
      <c r="K61">
        <v>-4.5579050853945002</v>
      </c>
      <c r="L61">
        <v>-5.4965026241105601</v>
      </c>
      <c r="M61">
        <v>-1.6636163361994001</v>
      </c>
      <c r="N61">
        <v>-3.6003413659380699</v>
      </c>
      <c r="O61">
        <v>-1.3355145308979599</v>
      </c>
      <c r="P61">
        <v>-5.3088761096513499</v>
      </c>
      <c r="Q61">
        <v>-2.57367396365406</v>
      </c>
      <c r="R61">
        <v>-3.0665180471893598</v>
      </c>
      <c r="S61">
        <v>-2.9115434629558501</v>
      </c>
      <c r="T61">
        <v>-5.2642076493626198E-2</v>
      </c>
      <c r="U61">
        <v>-2.75354169817505</v>
      </c>
      <c r="V61">
        <v>-3.5683984970113198</v>
      </c>
      <c r="W61">
        <v>-4.9940034622510003</v>
      </c>
      <c r="X61">
        <v>-7.3444891112679</v>
      </c>
      <c r="Y61">
        <v>-2.99400558385876</v>
      </c>
      <c r="Z61">
        <v>-2.6220369671997901</v>
      </c>
      <c r="AA61">
        <v>-0.24226523921579701</v>
      </c>
      <c r="AB61">
        <v>-3.8850706079685202</v>
      </c>
      <c r="AC61">
        <v>-5.0814661267008399</v>
      </c>
      <c r="AD61">
        <v>-2.7655642214148202</v>
      </c>
      <c r="AE61">
        <v>-4.8850692964293696</v>
      </c>
      <c r="AF61">
        <v>-3.44726214431999</v>
      </c>
      <c r="AG61">
        <v>-5.3810257149579703</v>
      </c>
      <c r="AH61">
        <v>-0.58029527528359504</v>
      </c>
      <c r="AI61">
        <v>-4.0082187218715104</v>
      </c>
      <c r="AJ61">
        <v>-0.115684751470623</v>
      </c>
      <c r="AK61">
        <v>-0.91154396389147996</v>
      </c>
      <c r="AL61">
        <v>-0.110883765526335</v>
      </c>
      <c r="AM61">
        <v>-4.0965745060770304</v>
      </c>
      <c r="AN61">
        <v>-4.2913904635008597</v>
      </c>
      <c r="AO61">
        <v>-6.9659808172809603</v>
      </c>
      <c r="AP61">
        <v>-2.2234877226173202</v>
      </c>
      <c r="AQ61">
        <v>-3.5789677309784098</v>
      </c>
      <c r="AR61">
        <v>-2.19882567540962</v>
      </c>
      <c r="AS61">
        <v>-1.50404005249741</v>
      </c>
      <c r="AT61">
        <v>-2.8655310861649199</v>
      </c>
      <c r="AU61">
        <v>-8.6663955661083492</v>
      </c>
      <c r="AV61">
        <v>-0.255980175526966</v>
      </c>
      <c r="AW61">
        <v>-3.4865215480568401</v>
      </c>
      <c r="AX61">
        <v>-3.3001085444273501</v>
      </c>
      <c r="AY61">
        <v>-3.4667583067723</v>
      </c>
      <c r="AZ61">
        <v>-1.4066881339928401</v>
      </c>
      <c r="BA61">
        <v>-1.5976530863898499</v>
      </c>
      <c r="BB61">
        <v>-5.8084456631040497</v>
      </c>
      <c r="BC61">
        <v>-2.8734398708216702E-3</v>
      </c>
      <c r="BD61">
        <v>2.2123856707349101</v>
      </c>
      <c r="BE61">
        <v>-2.5949687341591501</v>
      </c>
      <c r="BF61">
        <v>-2.70064677129354</v>
      </c>
      <c r="BG61">
        <v>-3.89824598468378</v>
      </c>
      <c r="BH61">
        <v>-7.0814571099038002</v>
      </c>
      <c r="BI61">
        <v>-1.12533482403368</v>
      </c>
      <c r="BJ61">
        <v>-2.1272724341043099</v>
      </c>
      <c r="BK61">
        <v>-3.0814683809089001</v>
      </c>
      <c r="BL61">
        <v>-4.2234864789155999</v>
      </c>
      <c r="BM61">
        <v>-3.34450263646205</v>
      </c>
      <c r="BN61">
        <v>-2.4376124616393802</v>
      </c>
      <c r="BO61">
        <v>-3.9115427950419401</v>
      </c>
      <c r="BP61">
        <v>-3.2069991946833798</v>
      </c>
      <c r="BQ61">
        <v>-3.1428688929033402</v>
      </c>
      <c r="BR61">
        <v>-2.1428692849398798</v>
      </c>
      <c r="BS61">
        <v>-5.1745753307184401</v>
      </c>
      <c r="BT61">
        <v>0.37180157030000599</v>
      </c>
      <c r="BU61">
        <v>-4.7837861384279297</v>
      </c>
      <c r="BV61">
        <v>8.5949097153854098E-2</v>
      </c>
      <c r="BW61">
        <v>-2.7356937042023102</v>
      </c>
      <c r="BX61">
        <v>-3.5268792574471299</v>
      </c>
      <c r="BY61">
        <v>-1.6275123694646301</v>
      </c>
      <c r="BZ61">
        <v>-0.91656203807629799</v>
      </c>
      <c r="CA61">
        <v>-2.50152420367673</v>
      </c>
      <c r="CB61">
        <v>-2.8590760669157902</v>
      </c>
      <c r="CC61">
        <v>-3.8590754228559301</v>
      </c>
      <c r="CD61">
        <v>-0.14188982005504999</v>
      </c>
      <c r="CE61">
        <v>-5.7122306687991902</v>
      </c>
      <c r="CF61">
        <v>-2.4424294763288099</v>
      </c>
      <c r="CG61">
        <v>2.1459462757902901</v>
      </c>
      <c r="CH61">
        <v>-4.9115414592150497</v>
      </c>
      <c r="CI61">
        <v>-3.3355138588353199</v>
      </c>
      <c r="CJ61">
        <v>-4.8590741347370798</v>
      </c>
      <c r="CK61">
        <v>-7.3444891112679</v>
      </c>
      <c r="CL61">
        <v>1.76949904470679</v>
      </c>
      <c r="CM61">
        <v>-1.83354130248833</v>
      </c>
      <c r="CN61">
        <v>-6.1428634044030197</v>
      </c>
      <c r="CO61">
        <v>-5.8590715585028397</v>
      </c>
      <c r="CP61">
        <v>-3.0814683809089001</v>
      </c>
      <c r="CQ61">
        <v>-7.6664135994582301</v>
      </c>
      <c r="CR61">
        <v>-1.0135864808147901</v>
      </c>
      <c r="CS61">
        <v>-8.0814450875953998</v>
      </c>
      <c r="CT61">
        <v>-1.7746476260899799</v>
      </c>
      <c r="CU61">
        <v>-3.23180257146928</v>
      </c>
      <c r="CV61">
        <v>-2.52687976904084</v>
      </c>
      <c r="CW61">
        <v>-3.5166834975467798</v>
      </c>
      <c r="CX61">
        <v>-3.7837873610492898</v>
      </c>
      <c r="CY61">
        <v>-4.2401652007800399</v>
      </c>
      <c r="CZ61">
        <v>-2.4716742862239802</v>
      </c>
      <c r="DA61">
        <v>-2.1705762065079002</v>
      </c>
      <c r="DB61">
        <v>-3.5579061308245499</v>
      </c>
      <c r="DC61">
        <v>-0.33104116667590899</v>
      </c>
      <c r="DD61">
        <v>-3.7356931129342099</v>
      </c>
      <c r="DE61">
        <v>-1.7327406830516701</v>
      </c>
      <c r="DF61">
        <v>-6.5789603053667403</v>
      </c>
      <c r="DG61">
        <v>-7.8590561011939899</v>
      </c>
      <c r="DH61">
        <v>-2.77768777540332</v>
      </c>
      <c r="DI61">
        <v>-4.9115414592150497</v>
      </c>
      <c r="DJ61">
        <v>-3.5268792574471299</v>
      </c>
      <c r="DK61">
        <v>-7.3444891112679</v>
      </c>
      <c r="DL61">
        <v>-4.6664293788242901</v>
      </c>
      <c r="DM61">
        <v>-4.5166824815654296</v>
      </c>
      <c r="DN61">
        <v>-3.8590754228559301</v>
      </c>
      <c r="DO61">
        <v>-8.6663955661083492</v>
      </c>
      <c r="DP61">
        <v>-4.8590741347370798</v>
      </c>
      <c r="DQ61">
        <v>-3.2069991946833798</v>
      </c>
      <c r="DR61">
        <v>-5.4965026241105601</v>
      </c>
      <c r="DS61">
        <v>-5.4185003230290496</v>
      </c>
      <c r="DT61">
        <v>-1.86876978297868</v>
      </c>
      <c r="DU61">
        <v>-2.7595404363022098</v>
      </c>
      <c r="DV61">
        <v>-5.9115387875649903</v>
      </c>
      <c r="DW61">
        <v>-4.5789666701743998</v>
      </c>
      <c r="DX61">
        <v>-2.4185036450192898</v>
      </c>
      <c r="DY61">
        <v>-0.49025835923330502</v>
      </c>
      <c r="DZ61">
        <v>-2.00821979317905</v>
      </c>
      <c r="EA61">
        <v>-2.9729439785802501</v>
      </c>
      <c r="EB61">
        <v>-2.11568446293166</v>
      </c>
      <c r="EC61">
        <v>-2.3996446239312301</v>
      </c>
      <c r="ED61">
        <v>-3.5896149673201001</v>
      </c>
      <c r="EE61">
        <v>-7.4964906017353803</v>
      </c>
      <c r="EF61">
        <v>-5.4965026241105601</v>
      </c>
      <c r="EG61">
        <v>-5.4965026241105601</v>
      </c>
      <c r="EH61">
        <v>-1.4890118458741901</v>
      </c>
      <c r="EI61">
        <v>-0.336635182715318</v>
      </c>
      <c r="EJ61">
        <v>-3.9249632983198901</v>
      </c>
      <c r="EK61">
        <v>-5.0814661267008399</v>
      </c>
      <c r="EL61">
        <v>-1.7535419974892801</v>
      </c>
      <c r="EM61">
        <v>-3.1428688929033402</v>
      </c>
      <c r="EN61">
        <v>-6.9659808172809603</v>
      </c>
      <c r="EO61">
        <v>-5.2069967355475999</v>
      </c>
      <c r="EP61">
        <v>-1.99047424735465</v>
      </c>
      <c r="EQ61">
        <v>-4.2741124927616996</v>
      </c>
      <c r="ER61">
        <v>-3.9385098174379198</v>
      </c>
      <c r="ES61">
        <v>-2.48652204553763</v>
      </c>
      <c r="ET61">
        <v>3.8437143933046301</v>
      </c>
      <c r="EU61">
        <v>-0.51668438653105397</v>
      </c>
      <c r="EV61">
        <v>-3.9249632983198901</v>
      </c>
      <c r="EW61">
        <v>-4.1272712706413497</v>
      </c>
      <c r="EX61">
        <v>-4.2234864789155999</v>
      </c>
      <c r="EY61">
        <v>-4.0665173035326996</v>
      </c>
      <c r="EZ61">
        <v>-5.4965026241105601</v>
      </c>
      <c r="FA61">
        <v>-3.11953640165143</v>
      </c>
      <c r="FB61">
        <v>-7.6664135994582301</v>
      </c>
      <c r="FC61">
        <v>-2.0334360724913698</v>
      </c>
      <c r="FD61">
        <v>-4.7128585901699403E-2</v>
      </c>
      <c r="FE61">
        <v>-1.52177313530856</v>
      </c>
      <c r="FF61">
        <v>-6.4184965264781404</v>
      </c>
      <c r="FG61">
        <v>-0.43641107720341998</v>
      </c>
      <c r="FH61">
        <v>-3.0010950051613201</v>
      </c>
      <c r="FI61">
        <v>-3.3001085444273501</v>
      </c>
      <c r="FJ61">
        <v>-3.9659905276863401</v>
      </c>
      <c r="FK61">
        <v>-3.8590754228559301</v>
      </c>
      <c r="FL61">
        <v>-3.1350493926822698</v>
      </c>
      <c r="FM61">
        <v>-3.50655928737784</v>
      </c>
      <c r="FN61">
        <v>-5.4965026241105601</v>
      </c>
      <c r="FO61">
        <v>-0.58561397221237299</v>
      </c>
      <c r="FP61">
        <v>-0.231803301155841</v>
      </c>
      <c r="FQ61">
        <v>-5.7122306687991902</v>
      </c>
      <c r="FR61">
        <v>-5.0814661267008399</v>
      </c>
      <c r="FS61">
        <v>-2.9590718106681102</v>
      </c>
      <c r="FT61">
        <v>-4.9940034622510003</v>
      </c>
      <c r="FU61">
        <v>-1.5345744152598699</v>
      </c>
      <c r="FV61">
        <v>-2.6891511370357</v>
      </c>
      <c r="FW61">
        <v>-4.5371465550971202</v>
      </c>
      <c r="FX61">
        <v>-5.9659863660760299</v>
      </c>
      <c r="FY61">
        <v>-3.4965056297200099</v>
      </c>
      <c r="FZ61">
        <v>-3.7716126573773199</v>
      </c>
      <c r="GA61">
        <v>-0.79145013173812195</v>
      </c>
      <c r="GB61">
        <v>-3.5789677309784098</v>
      </c>
      <c r="GC61">
        <v>-1.4890118458741901</v>
      </c>
      <c r="GD61">
        <v>-5.3444999314130799</v>
      </c>
      <c r="GE61">
        <v>-1.80845032698034</v>
      </c>
      <c r="GF61">
        <v>-7.0814571099038002</v>
      </c>
      <c r="GG61">
        <v>1.0559490448261899</v>
      </c>
      <c r="GH61">
        <v>-2.10801053708719</v>
      </c>
      <c r="GI61">
        <v>-2.51668400553773</v>
      </c>
      <c r="GJ61">
        <v>-1.1003774045332899</v>
      </c>
      <c r="GK61">
        <v>-4.6440616004759496</v>
      </c>
      <c r="GL61">
        <v>-4.2741124927616996</v>
      </c>
      <c r="GM61">
        <v>1.1210629074749701</v>
      </c>
      <c r="GN61">
        <v>-5.4569743682340697</v>
      </c>
      <c r="GO61">
        <v>-7.3444891112679</v>
      </c>
      <c r="GP61">
        <v>-7.6664135994582301</v>
      </c>
      <c r="GQ61">
        <v>-6.9659808172809603</v>
      </c>
      <c r="GR61">
        <v>0.17905849631817899</v>
      </c>
      <c r="GS61">
        <v>-1.88507159162367</v>
      </c>
      <c r="GT61">
        <v>-2.99400558385876</v>
      </c>
      <c r="GU61">
        <v>-3.8084493942038802</v>
      </c>
      <c r="GV61">
        <v>-3.8462513938976302</v>
      </c>
      <c r="GW61">
        <v>-5.9115387875649903</v>
      </c>
      <c r="GX61">
        <v>-2.3355143068770499</v>
      </c>
      <c r="GY61">
        <v>-4.9659891404815699</v>
      </c>
      <c r="GZ61">
        <v>-3.5896149673201001</v>
      </c>
      <c r="HA61">
        <v>-2.3177030362580302</v>
      </c>
      <c r="HB61">
        <v>-5.2069967355475999</v>
      </c>
      <c r="HC61">
        <v>-10.666287370742401</v>
      </c>
      <c r="HD61">
        <v>-4.5166824815654296</v>
      </c>
      <c r="HE61">
        <v>-3.28272647667049</v>
      </c>
      <c r="HF61">
        <v>-3.89824598468378</v>
      </c>
      <c r="HG61">
        <v>-1.8240809753071101</v>
      </c>
      <c r="HH61">
        <v>-2.9115434629558501</v>
      </c>
      <c r="HI61">
        <v>-3.1118420139651199</v>
      </c>
      <c r="HJ61">
        <v>-3.99400487665583</v>
      </c>
      <c r="HK61">
        <v>-6.7595314194901297</v>
      </c>
      <c r="HL61">
        <v>-7.0814571099038002</v>
      </c>
      <c r="HM61">
        <v>-1.44484427011129</v>
      </c>
      <c r="HN61">
        <v>-2.9729439785802501</v>
      </c>
      <c r="HO61">
        <v>-3.0010950051613201</v>
      </c>
      <c r="HP61">
        <v>-3.4667583067723</v>
      </c>
      <c r="HQ61">
        <v>-3.3903062969886002</v>
      </c>
      <c r="HR61">
        <v>-2.9317213354862401</v>
      </c>
      <c r="HS61">
        <v>-5.5789645485687203</v>
      </c>
      <c r="HT61">
        <v>-5.2069967355475999</v>
      </c>
      <c r="HU61">
        <v>-6.2741073402947398</v>
      </c>
      <c r="HV61">
        <v>-6.2069934567064102</v>
      </c>
      <c r="HW61">
        <v>-2.75354169817505</v>
      </c>
      <c r="HX61">
        <v>-4.7356919303987501</v>
      </c>
      <c r="HY61">
        <v>-5.7122306687991902</v>
      </c>
      <c r="HZ61">
        <v>-6.0225696724901896</v>
      </c>
      <c r="IA61">
        <v>-1.71514662661305</v>
      </c>
      <c r="IB61">
        <v>-6.3444963246889996</v>
      </c>
      <c r="IC61">
        <v>-5.7122306687991902</v>
      </c>
      <c r="ID61">
        <v>-3.99400487665583</v>
      </c>
      <c r="IE61">
        <v>-3.9799297051761999</v>
      </c>
      <c r="IF61">
        <v>-3.0443790812448301</v>
      </c>
      <c r="IG61">
        <v>-3.5683984970113198</v>
      </c>
      <c r="IH61">
        <v>-5.4569743682340697</v>
      </c>
      <c r="II61">
        <v>-5.0814661267008399</v>
      </c>
      <c r="IJ61">
        <v>-3.3355138588353199</v>
      </c>
      <c r="IK61">
        <v>-0.87201560421777702</v>
      </c>
      <c r="IL61">
        <v>-3.99400487665583</v>
      </c>
      <c r="IM61">
        <v>-2.7416185357262099</v>
      </c>
      <c r="IN61">
        <v>-3.0665180471893598</v>
      </c>
      <c r="IO61">
        <v>-4.9115414592150497</v>
      </c>
      <c r="IP61">
        <v>-0.822510424759193</v>
      </c>
      <c r="IQ61">
        <v>-2.3310408316848599</v>
      </c>
      <c r="IR61">
        <v>-3.7837873610492898</v>
      </c>
      <c r="IS61">
        <v>-5.1745753307184401</v>
      </c>
      <c r="IT61">
        <v>-1.27196872405547</v>
      </c>
      <c r="IU61">
        <v>-4.5789666701743998</v>
      </c>
      <c r="IV61">
        <v>-3.00821943607645</v>
      </c>
      <c r="IW61">
        <v>-4.6220353277751602</v>
      </c>
      <c r="IX61">
        <v>-2.048045763677</v>
      </c>
      <c r="IY61">
        <v>-8.6663955661083492</v>
      </c>
      <c r="IZ61">
        <v>-4.2913904635008597</v>
      </c>
      <c r="JA61">
        <v>-2.3310408316848599</v>
      </c>
      <c r="JB61">
        <v>-4.7356919303987501</v>
      </c>
      <c r="JC61">
        <v>0.100097358383644</v>
      </c>
      <c r="JD61">
        <v>-5.3444999314130799</v>
      </c>
      <c r="JE61">
        <v>-2.72391654123301</v>
      </c>
      <c r="JF61">
        <v>-5.4569743682340697</v>
      </c>
      <c r="JG61">
        <v>-2.3535482240715599</v>
      </c>
      <c r="JH61">
        <v>-5.7595362284495604</v>
      </c>
      <c r="JI61">
        <v>-3.5268792574471299</v>
      </c>
      <c r="JJ61">
        <v>-3.2655513430859</v>
      </c>
      <c r="JK61">
        <v>-2.75354169817505</v>
      </c>
      <c r="JL61">
        <v>0.65380486862950904</v>
      </c>
      <c r="JM61">
        <v>-4.3996432187099197</v>
      </c>
      <c r="JN61">
        <v>-3.39964415552397</v>
      </c>
      <c r="JO61">
        <v>-5.0814661267008399</v>
      </c>
      <c r="JP61">
        <v>-5.5789645485687203</v>
      </c>
      <c r="JQ61">
        <v>-2.9799304055130902</v>
      </c>
      <c r="JR61">
        <v>-2.84625203225785</v>
      </c>
      <c r="JS61">
        <v>-2.3400016964735899</v>
      </c>
      <c r="JT61">
        <v>-5.1118397117952403</v>
      </c>
      <c r="JU61">
        <v>-2.0739742220103099</v>
      </c>
      <c r="JV61">
        <v>-2.5842820593199698</v>
      </c>
      <c r="JW61">
        <v>-2.9869508297745799</v>
      </c>
      <c r="JX61">
        <v>-6.7595314194901297</v>
      </c>
      <c r="JY61">
        <v>-3.28272647667049</v>
      </c>
      <c r="JZ61">
        <v>0.39358878904785799</v>
      </c>
      <c r="KA61">
        <v>-4.6440616004759496</v>
      </c>
      <c r="KB61">
        <v>-3.87201446695875</v>
      </c>
      <c r="KC61">
        <v>-2.4376124616393802</v>
      </c>
      <c r="KD61">
        <v>-1.16061988066897</v>
      </c>
      <c r="KE61">
        <v>-5.0814661267008399</v>
      </c>
      <c r="KF61">
        <v>-5.6220331418785499</v>
      </c>
      <c r="KG61">
        <v>-6.6664226162176998</v>
      </c>
      <c r="KH61">
        <v>-1.6412917938462099</v>
      </c>
      <c r="KI61">
        <v>-1.8209412684598401</v>
      </c>
      <c r="KJ61">
        <v>-1.2111042072168701</v>
      </c>
      <c r="KK61">
        <v>-4.9115414592150497</v>
      </c>
      <c r="KL61">
        <v>-8.3444746845338909</v>
      </c>
      <c r="KM61">
        <v>-4.3088778690323304</v>
      </c>
      <c r="KN61">
        <v>-4.6440616004759496</v>
      </c>
      <c r="KO61">
        <v>-2.9048797357527798</v>
      </c>
      <c r="KP61">
        <v>-1.60303628208242</v>
      </c>
      <c r="KQ61">
        <v>-3.6552032592424601</v>
      </c>
      <c r="KR61">
        <v>-5.2069967355475999</v>
      </c>
      <c r="KS61">
        <v>-2.9659912212892201</v>
      </c>
      <c r="KT61">
        <v>-6.3444963246889996</v>
      </c>
      <c r="KU61">
        <v>0.51285553382441595</v>
      </c>
      <c r="KV61">
        <v>-5.9659863660760299</v>
      </c>
      <c r="KW61">
        <v>-6.3444963246889996</v>
      </c>
      <c r="KX61">
        <v>-3.7122341591833798</v>
      </c>
      <c r="KY61">
        <v>-3.4667583067723</v>
      </c>
      <c r="KZ61">
        <v>2.6468765965718499</v>
      </c>
      <c r="LA61">
        <v>-3.0814683809089001</v>
      </c>
      <c r="LB61">
        <v>-2.7960662969139198</v>
      </c>
      <c r="LC61">
        <v>-2.1233994259968401</v>
      </c>
      <c r="LD61">
        <v>-2.3355143068770499</v>
      </c>
      <c r="LE61">
        <v>-1.6524108836673601</v>
      </c>
      <c r="LF61">
        <v>-5.4965026241105601</v>
      </c>
      <c r="LG61">
        <v>-3.4376119807412802</v>
      </c>
      <c r="LH61">
        <v>-1.6330083561726301</v>
      </c>
      <c r="LI61">
        <v>-3.25703984825194</v>
      </c>
      <c r="LJ61">
        <v>-5.5371444941086203</v>
      </c>
      <c r="LK61">
        <v>-2.6720776304120202</v>
      </c>
      <c r="LL61">
        <v>-7.3444891112679</v>
      </c>
      <c r="LM61">
        <v>-2.75354169817505</v>
      </c>
      <c r="LN61">
        <v>-2.4090433188719902</v>
      </c>
      <c r="LO61">
        <v>-5.7122306687991902</v>
      </c>
      <c r="LP61">
        <v>-2.75354169817505</v>
      </c>
      <c r="LQ61">
        <v>-3.4376119807412802</v>
      </c>
      <c r="LR61">
        <v>-5.8590715585028397</v>
      </c>
      <c r="LS61">
        <v>-3.5166834975467798</v>
      </c>
      <c r="LT61">
        <v>-3.3355138588353199</v>
      </c>
      <c r="LU61">
        <v>-4.2570389996085503</v>
      </c>
      <c r="LV61">
        <v>-2.4328114769732299</v>
      </c>
      <c r="LW61">
        <v>-2.4667587974846499</v>
      </c>
      <c r="LX61">
        <v>-0.47044421201312397</v>
      </c>
      <c r="LY61">
        <v>-3.2485782744665701</v>
      </c>
      <c r="LZ61">
        <v>-2.4716742862239802</v>
      </c>
      <c r="MA61">
        <v>-3.5474895224003</v>
      </c>
      <c r="MB61">
        <v>-7.6664135994582301</v>
      </c>
      <c r="MC61">
        <v>-2.4376124616393802</v>
      </c>
      <c r="MD61">
        <v>-6.5789603053667403</v>
      </c>
      <c r="ME61">
        <v>-2.52687976904084</v>
      </c>
      <c r="MF61">
        <v>-5.1428665406863603</v>
      </c>
      <c r="MG61">
        <v>-2.8720151168209398</v>
      </c>
      <c r="MH61">
        <v>-2.78991407255588</v>
      </c>
      <c r="MI61">
        <v>-3.3001085444273501</v>
      </c>
      <c r="MJ61">
        <v>1.80142863314116</v>
      </c>
      <c r="MK61">
        <v>-2.51668400553773</v>
      </c>
      <c r="ML61">
        <v>-6.8590664060481501</v>
      </c>
      <c r="MM61">
        <v>-3.0591005794405</v>
      </c>
      <c r="MN61">
        <v>-1.7837882780159999</v>
      </c>
      <c r="MO61">
        <v>-0.96252788660386202</v>
      </c>
      <c r="MP61">
        <v>-3.2741133515079799</v>
      </c>
      <c r="MQ61">
        <v>-7.8590561011939899</v>
      </c>
      <c r="MR61">
        <v>-1.0334362541909601</v>
      </c>
      <c r="MS61">
        <v>-3.7837873610492898</v>
      </c>
      <c r="MT61">
        <v>-4.5166824815654296</v>
      </c>
      <c r="MU61">
        <v>-3.8850706079685202</v>
      </c>
      <c r="MV61">
        <v>-5.1118397117952403</v>
      </c>
      <c r="MW61">
        <v>-3.5579061308245499</v>
      </c>
      <c r="MX61">
        <v>-1.9148872392124501</v>
      </c>
      <c r="MY61">
        <v>-4.9115414592150497</v>
      </c>
      <c r="MZ61">
        <v>-0.810005948777476</v>
      </c>
      <c r="NA61">
        <v>-3.1906973915645298</v>
      </c>
      <c r="NB61">
        <v>-3.9659905276863401</v>
      </c>
      <c r="NC61">
        <v>-4.6003402893011902</v>
      </c>
      <c r="ND61">
        <v>-5.2069967355475999</v>
      </c>
      <c r="NE61">
        <v>-5.9659863660760299</v>
      </c>
      <c r="NF61">
        <v>-1.4865222942781</v>
      </c>
      <c r="NG61">
        <v>-5.6664271246185702</v>
      </c>
      <c r="NH61">
        <v>-6.1428634044030197</v>
      </c>
      <c r="NI61">
        <v>2.27608289063263</v>
      </c>
      <c r="NJ61">
        <v>-0.90321910020130103</v>
      </c>
      <c r="NK61">
        <v>-6.6664226162176998</v>
      </c>
      <c r="NL61">
        <v>-2.7960662969139198</v>
      </c>
      <c r="NM61">
        <v>-2.50152420367673</v>
      </c>
      <c r="NN61">
        <v>-4.8084481505028602</v>
      </c>
      <c r="NO61">
        <v>-2.8209409548305802</v>
      </c>
      <c r="NP61">
        <v>-3.0153792240960602</v>
      </c>
      <c r="NQ61">
        <v>-5.3088761096513499</v>
      </c>
      <c r="NR61">
        <v>-5.7595362284495604</v>
      </c>
      <c r="NS61">
        <v>-2.9869508297745799</v>
      </c>
      <c r="NT61">
        <v>1.13446830732105</v>
      </c>
      <c r="NU61">
        <v>-3.7006461942158699</v>
      </c>
      <c r="NV61">
        <v>-3.44726214431999</v>
      </c>
      <c r="NW61">
        <v>-3.0591005794405</v>
      </c>
      <c r="NX61">
        <v>-6.6664226162176998</v>
      </c>
      <c r="NY61">
        <v>-6.8590664060481501</v>
      </c>
      <c r="NZ61">
        <v>-5.5371444941086203</v>
      </c>
      <c r="OA61">
        <v>-1.7445903984961799</v>
      </c>
      <c r="OB61">
        <v>-0.55008754182354402</v>
      </c>
      <c r="OC61">
        <v>-2.5789682613806999</v>
      </c>
      <c r="OD61">
        <v>-3.83354035334738</v>
      </c>
      <c r="OE61">
        <v>0.20624332418080699</v>
      </c>
      <c r="OF61">
        <v>-4.0225740005644903</v>
      </c>
      <c r="OG61">
        <v>-4.4766050978602898</v>
      </c>
      <c r="OH61">
        <v>-7.6780392898045904E-2</v>
      </c>
      <c r="OI61">
        <v>-4.6891494195433001</v>
      </c>
      <c r="OJ61">
        <v>-2.7655642214148202</v>
      </c>
      <c r="OK61">
        <v>-6.1428634044030197</v>
      </c>
      <c r="OL61">
        <v>-4.5371465550971202</v>
      </c>
      <c r="OM61">
        <v>-3.3355138588353199</v>
      </c>
      <c r="ON61">
        <v>-4.0965745060770304</v>
      </c>
      <c r="OO61">
        <v>-5.4965026241105601</v>
      </c>
      <c r="OP61">
        <v>4.5061912052033497</v>
      </c>
      <c r="OQ61">
        <v>-4.6220353277751602</v>
      </c>
      <c r="OR61">
        <v>-4.5579050853945002</v>
      </c>
      <c r="OS61">
        <v>-3.5683984970113198</v>
      </c>
      <c r="OT61">
        <v>-4.0225740005644903</v>
      </c>
      <c r="OU61">
        <v>-4.7356919303987501</v>
      </c>
      <c r="OV61">
        <v>-4.1906965810623804</v>
      </c>
      <c r="OW61">
        <v>-3.5268792574471299</v>
      </c>
      <c r="OX61">
        <v>-2.1003772142041699</v>
      </c>
      <c r="OY61">
        <v>1.83142022886044</v>
      </c>
      <c r="OZ61">
        <v>-4.2401652007800399</v>
      </c>
      <c r="PA61">
        <v>-7.8590561011939899</v>
      </c>
      <c r="PB61">
        <v>-0.94875503862569299</v>
      </c>
      <c r="PC61">
        <v>-4.4185022213082501</v>
      </c>
      <c r="PD61">
        <v>-4.1745769337102603</v>
      </c>
      <c r="PE61">
        <v>-4.0225740005644903</v>
      </c>
      <c r="PF61">
        <v>-6.8590664060481501</v>
      </c>
      <c r="PG61">
        <v>-1.73865337470994</v>
      </c>
      <c r="PH61">
        <v>-5.0225725578716096</v>
      </c>
      <c r="PI61">
        <v>-4.2401652007800399</v>
      </c>
      <c r="PJ61">
        <v>-2.3996446239312301</v>
      </c>
      <c r="PK61">
        <v>-4.2570389996085503</v>
      </c>
      <c r="PL61">
        <v>-2.7064291215699701</v>
      </c>
      <c r="PM61">
        <v>-3.6777458102814702</v>
      </c>
      <c r="PN61">
        <v>-4.7356919303987501</v>
      </c>
      <c r="PO61">
        <v>-5.9115387875649903</v>
      </c>
      <c r="PP61">
        <v>-3.2234873080499602</v>
      </c>
      <c r="PQ61">
        <v>-2.0965756450460402</v>
      </c>
      <c r="PR61">
        <v>-5.0814661267008399</v>
      </c>
      <c r="PS61">
        <v>-4.1586354074565399</v>
      </c>
      <c r="PT61">
        <v>-4.0814676295058199</v>
      </c>
      <c r="PU61">
        <v>-5.0225725578716096</v>
      </c>
      <c r="PV61">
        <v>-5.0517188446457304</v>
      </c>
      <c r="PW61">
        <v>-4.0965745060770304</v>
      </c>
      <c r="PX61">
        <v>-3.5166834975467798</v>
      </c>
      <c r="PY61">
        <v>-1.87201544175215</v>
      </c>
      <c r="PZ61">
        <v>-2.64406326512248</v>
      </c>
      <c r="QA61">
        <v>-2.75354169817505</v>
      </c>
      <c r="QB61">
        <v>-3.6552032592424601</v>
      </c>
      <c r="QC61">
        <v>-2.9869508297745799</v>
      </c>
      <c r="QD61">
        <v>-3.6440627102400902</v>
      </c>
      <c r="QE61">
        <v>-2.1546785840072902</v>
      </c>
      <c r="QF61">
        <v>-0.73421673339933802</v>
      </c>
      <c r="QG61">
        <v>-3.3535477703940901</v>
      </c>
      <c r="QH61">
        <v>-2.9249639724759802</v>
      </c>
      <c r="QI61">
        <v>-4.9115414592150497</v>
      </c>
      <c r="QJ61">
        <v>-4.4376110189455504</v>
      </c>
      <c r="QK61">
        <v>-6.7595314194901297</v>
      </c>
      <c r="QL61">
        <v>-1.4865222942781</v>
      </c>
      <c r="QM61">
        <v>1.3186987760203199</v>
      </c>
      <c r="QN61">
        <v>-2.6165825391698498</v>
      </c>
      <c r="QO61">
        <v>-2.63300808084922</v>
      </c>
      <c r="QP61">
        <v>-3.9659905276863401</v>
      </c>
      <c r="QQ61">
        <v>-7.4964906017353803</v>
      </c>
      <c r="QR61">
        <v>-2.26982642375232</v>
      </c>
      <c r="QS61">
        <v>-2.6664310694808901</v>
      </c>
      <c r="QT61">
        <v>-6.8590664060481501</v>
      </c>
      <c r="QU61">
        <v>-1.7929872129073099</v>
      </c>
      <c r="QV61">
        <v>-5.9659863660760299</v>
      </c>
      <c r="QW61">
        <v>-5.1118397117952403</v>
      </c>
      <c r="QX61">
        <v>-2.53714810084043</v>
      </c>
      <c r="QY61">
        <v>-3.6664305059284699</v>
      </c>
      <c r="QZ61">
        <v>-7.2069868990463899</v>
      </c>
      <c r="RA61">
        <v>-3.6440627102400902</v>
      </c>
      <c r="RB61">
        <v>-5.4185003230290496</v>
      </c>
      <c r="RC61">
        <v>-6.2069934567064102</v>
      </c>
      <c r="RD61">
        <v>-1.72098750401974</v>
      </c>
      <c r="RE61">
        <v>-1.89494183339681</v>
      </c>
      <c r="RF61">
        <v>-2.8146819670743</v>
      </c>
      <c r="RG61">
        <v>-1.5371483584644701</v>
      </c>
      <c r="RH61">
        <v>-3.83354035334738</v>
      </c>
      <c r="RI61">
        <v>-2.72391654123301</v>
      </c>
      <c r="RJ61">
        <v>-1.4352102122732799</v>
      </c>
      <c r="RK61">
        <v>-3.0153792240960602</v>
      </c>
      <c r="RL61">
        <v>-2.9182381124232801</v>
      </c>
      <c r="RM61">
        <v>-6.0225696724901896</v>
      </c>
      <c r="RN61">
        <v>-3.6330075302025802</v>
      </c>
      <c r="RO61">
        <v>-6.8590664060481501</v>
      </c>
      <c r="RP61">
        <v>-2.2111040017048</v>
      </c>
      <c r="RQ61">
        <v>-5.8590715585028397</v>
      </c>
      <c r="RR61">
        <v>-2.0777166227253301</v>
      </c>
      <c r="RS61">
        <v>-4.1906965810623804</v>
      </c>
      <c r="RT61">
        <v>-2.1003772142041699</v>
      </c>
      <c r="RU61">
        <v>-5.0517188446457304</v>
      </c>
      <c r="RV61">
        <v>-4.0517203167812799</v>
      </c>
      <c r="RW61">
        <v>1.8317075036634399E-2</v>
      </c>
      <c r="RX61">
        <v>-4.0082187218715104</v>
      </c>
      <c r="RY61">
        <v>-5.9659863660760299</v>
      </c>
      <c r="RZ61">
        <v>-6.6664226162176998</v>
      </c>
      <c r="SA61">
        <v>-6.8590664060481501</v>
      </c>
      <c r="SB61">
        <v>-7.8590561011939899</v>
      </c>
      <c r="SC61">
        <v>-4.0370735556869404</v>
      </c>
      <c r="SD61">
        <v>-0.74756824672020095</v>
      </c>
      <c r="SE61">
        <v>-2.8850712637385501</v>
      </c>
      <c r="SF61">
        <v>-6.4964986166410297</v>
      </c>
      <c r="SG61">
        <v>2.5275556762809699</v>
      </c>
      <c r="SH61">
        <v>-2.9182381124232801</v>
      </c>
      <c r="SI61">
        <v>-7.2069868990463899</v>
      </c>
      <c r="SJ61">
        <v>0.61549845186147001</v>
      </c>
      <c r="SK61">
        <v>-4.5579050853945002</v>
      </c>
      <c r="SL61">
        <v>-2.5631433000052302</v>
      </c>
      <c r="SM61">
        <v>-0.830381120131374</v>
      </c>
      <c r="SN61">
        <v>-5.4185003230290496</v>
      </c>
      <c r="SO61">
        <v>-0.43761282231307103</v>
      </c>
      <c r="SP61">
        <v>-6.2741073402947398</v>
      </c>
      <c r="SQ61">
        <v>-3.8590754228559301</v>
      </c>
      <c r="SR61">
        <v>-6.7595314194901297</v>
      </c>
      <c r="SS61">
        <v>-2.4667587974846499</v>
      </c>
      <c r="ST61">
        <v>-1.5015244550172699</v>
      </c>
      <c r="SU61">
        <v>-5.2401635232305903</v>
      </c>
      <c r="SV61">
        <v>-7.3444891112679</v>
      </c>
      <c r="SW61">
        <v>-4.9659891404815699</v>
      </c>
      <c r="SX61">
        <v>-7.8590561011939899</v>
      </c>
      <c r="SY61">
        <v>-1.66643135125718</v>
      </c>
    </row>
    <row r="62" spans="1:519" x14ac:dyDescent="0.25">
      <c r="A62" t="s">
        <v>648</v>
      </c>
      <c r="B62" t="s">
        <v>615</v>
      </c>
      <c r="D62" t="s">
        <v>628</v>
      </c>
      <c r="E62" t="s">
        <v>521</v>
      </c>
      <c r="F62" t="s">
        <v>649</v>
      </c>
      <c r="G62">
        <v>-1.9988932060740101</v>
      </c>
      <c r="H62">
        <v>-3.0895284429040699</v>
      </c>
      <c r="I62">
        <v>-3.0683394541803302</v>
      </c>
      <c r="J62">
        <v>3.6773798217662801E-2</v>
      </c>
      <c r="K62">
        <v>-7.1264065731746902</v>
      </c>
      <c r="L62">
        <v>-8.1682245666462894</v>
      </c>
      <c r="M62">
        <v>-0.55698696263957004</v>
      </c>
      <c r="N62">
        <v>-3.4228014787561198</v>
      </c>
      <c r="O62">
        <v>-1.3271732388420501</v>
      </c>
      <c r="P62">
        <v>-7.6118325759491796</v>
      </c>
      <c r="Q62">
        <v>-3.47269327843417</v>
      </c>
      <c r="R62">
        <v>-2.6217881509699499</v>
      </c>
      <c r="S62">
        <v>-5.3977100341323503</v>
      </c>
      <c r="T62">
        <v>-1.5367306963296501</v>
      </c>
      <c r="U62">
        <v>-3.87848090377594</v>
      </c>
      <c r="V62">
        <v>-7.8294235413081603</v>
      </c>
      <c r="W62">
        <v>-3.8378389253048901</v>
      </c>
      <c r="X62">
        <v>-7.5277684744843603</v>
      </c>
      <c r="Y62">
        <v>-5.7718750678721902</v>
      </c>
      <c r="Z62">
        <v>-3.2741242265082899</v>
      </c>
      <c r="AA62">
        <v>-5.7246594310921502E-2</v>
      </c>
      <c r="AB62">
        <v>-3.9180695261363798</v>
      </c>
      <c r="AC62">
        <v>-5.1524033180827997</v>
      </c>
      <c r="AD62">
        <v>-2.82942679156199</v>
      </c>
      <c r="AE62">
        <v>-4.7204158856237699</v>
      </c>
      <c r="AF62">
        <v>-5.3915048872745404</v>
      </c>
      <c r="AG62">
        <v>-7.7962567536251699</v>
      </c>
      <c r="AH62">
        <v>-2.4307328310514298</v>
      </c>
      <c r="AI62">
        <v>-5.42914252827185</v>
      </c>
      <c r="AJ62">
        <v>-0.36163178588417799</v>
      </c>
      <c r="AK62">
        <v>-2.5762114636364499</v>
      </c>
      <c r="AL62">
        <v>0.231520344662455</v>
      </c>
      <c r="AM62">
        <v>-3.3977105005207102</v>
      </c>
      <c r="AN62">
        <v>-5.0857661487331001</v>
      </c>
      <c r="AO62">
        <v>-8.2112931599561207</v>
      </c>
      <c r="AP62">
        <v>-2.7331100217804698</v>
      </c>
      <c r="AQ62">
        <v>-4.1445557199912404</v>
      </c>
      <c r="AR62">
        <v>-3.22502437693921</v>
      </c>
      <c r="AS62">
        <v>-2.1524037771220401</v>
      </c>
      <c r="AT62">
        <v>-1.9570561871043299</v>
      </c>
      <c r="AU62">
        <v>-8.8633673583723205</v>
      </c>
      <c r="AV62">
        <v>0.99468080221647903</v>
      </c>
      <c r="AW62">
        <v>-4.8127477406948902</v>
      </c>
      <c r="AX62">
        <v>-3.9772419605725999</v>
      </c>
      <c r="AY62">
        <v>-3.0646323131667002</v>
      </c>
      <c r="AZ62">
        <v>-7.6118325759491796</v>
      </c>
      <c r="BA62">
        <v>-2.6100331286465299</v>
      </c>
      <c r="BB62">
        <v>-8.2112931599561207</v>
      </c>
      <c r="BC62">
        <v>-0.85801699142645704</v>
      </c>
      <c r="BD62">
        <v>2.3992519940784698</v>
      </c>
      <c r="BE62">
        <v>-1.7603362089029999</v>
      </c>
      <c r="BF62">
        <v>-2.03229317606091</v>
      </c>
      <c r="BG62">
        <v>-4.9247743249546199</v>
      </c>
      <c r="BH62">
        <v>-7.3487986510128502</v>
      </c>
      <c r="BI62">
        <v>-1.5841505401719</v>
      </c>
      <c r="BJ62">
        <v>-2.6208805102038499</v>
      </c>
      <c r="BK62">
        <v>-3.30732427350467</v>
      </c>
      <c r="BL62">
        <v>-3.5552517595691802</v>
      </c>
      <c r="BM62">
        <v>-5.1367500594326403</v>
      </c>
      <c r="BN62">
        <v>-9.6924180699245396E-2</v>
      </c>
      <c r="BO62">
        <v>-3.9473523934172898</v>
      </c>
      <c r="BP62">
        <v>-3.22502437693921</v>
      </c>
      <c r="BQ62">
        <v>-3.3161122898824602</v>
      </c>
      <c r="BR62">
        <v>-3.1161401708138201</v>
      </c>
      <c r="BS62">
        <v>-7.0268710370231204</v>
      </c>
      <c r="BT62">
        <v>1.4889845458978299</v>
      </c>
      <c r="BU62">
        <v>-5.9337626545396196</v>
      </c>
      <c r="BV62">
        <v>-3.7738920176698398</v>
      </c>
      <c r="BW62">
        <v>-2.9947719998691502</v>
      </c>
      <c r="BX62">
        <v>-4.2333235606413204</v>
      </c>
      <c r="BY62">
        <v>-1.78046482269462</v>
      </c>
      <c r="BZ62">
        <v>-1.6646368303094901</v>
      </c>
      <c r="CA62">
        <v>-2.39227961473012</v>
      </c>
      <c r="CB62">
        <v>-2.8241939423856399</v>
      </c>
      <c r="CC62">
        <v>-3.47105664198273</v>
      </c>
      <c r="CD62">
        <v>-0.56373006509145895</v>
      </c>
      <c r="CE62">
        <v>-4.2841478097709098</v>
      </c>
      <c r="CF62">
        <v>-2.18155012144324</v>
      </c>
      <c r="CG62">
        <v>1.3113137250797999</v>
      </c>
      <c r="CH62">
        <v>-3.6446666693159102</v>
      </c>
      <c r="CI62">
        <v>-3.3899582256296599</v>
      </c>
      <c r="CJ62">
        <v>-4.5691907737592299</v>
      </c>
      <c r="CK62">
        <v>-6.6409803348588499</v>
      </c>
      <c r="CL62">
        <v>3.0236650159764298</v>
      </c>
      <c r="CM62">
        <v>-0.94820617406048902</v>
      </c>
      <c r="CN62">
        <v>-7.7962567536251699</v>
      </c>
      <c r="CO62">
        <v>-5.6632338663328303</v>
      </c>
      <c r="CP62">
        <v>-4.0907844730948399</v>
      </c>
      <c r="CQ62">
        <v>-6.5277698355154898</v>
      </c>
      <c r="CR62">
        <v>-2.6136398679018402</v>
      </c>
      <c r="CS62">
        <v>-8.2556871426961393</v>
      </c>
      <c r="CT62">
        <v>-2.9865648550496098</v>
      </c>
      <c r="CU62">
        <v>-1.8404779995192</v>
      </c>
      <c r="CV62">
        <v>-1.64789896296648</v>
      </c>
      <c r="CW62">
        <v>-3.92030107308979</v>
      </c>
      <c r="CX62">
        <v>-4.6632342400878803</v>
      </c>
      <c r="CY62">
        <v>-4.8633737989588797</v>
      </c>
      <c r="CZ62">
        <v>-2.7194443382718001</v>
      </c>
      <c r="DA62">
        <v>-3.3578460438797002</v>
      </c>
      <c r="DB62">
        <v>-3.9270164994138002</v>
      </c>
      <c r="DC62">
        <v>-1.09708193134162</v>
      </c>
      <c r="DD62">
        <v>-3.0316898562863299</v>
      </c>
      <c r="DE62">
        <v>-1.44311316686744</v>
      </c>
      <c r="DF62">
        <v>-6.5974787399490804</v>
      </c>
      <c r="DG62">
        <v>-5.6782620677378404</v>
      </c>
      <c r="DH62">
        <v>-5.4612751348985098</v>
      </c>
      <c r="DI62">
        <v>-5.4809039327452203</v>
      </c>
      <c r="DJ62">
        <v>-3.4842020165424299</v>
      </c>
      <c r="DK62">
        <v>-9.3487914375677104</v>
      </c>
      <c r="DL62">
        <v>-3.13545364414695</v>
      </c>
      <c r="DM62">
        <v>-5.3853263149914898</v>
      </c>
      <c r="DN62">
        <v>-3.1949955843397499</v>
      </c>
      <c r="DO62">
        <v>-9.3487914375677104</v>
      </c>
      <c r="DP62">
        <v>-5.8127473261275302</v>
      </c>
      <c r="DQ62">
        <v>-4.2361006447773297</v>
      </c>
      <c r="DR62">
        <v>-6.6557773216102696</v>
      </c>
      <c r="DS62">
        <v>-5.4941397538303498</v>
      </c>
      <c r="DT62">
        <v>-4.4875069954408602</v>
      </c>
      <c r="DU62">
        <v>-3.7262609017423598</v>
      </c>
      <c r="DV62">
        <v>-5.7087964197290004</v>
      </c>
      <c r="DW62">
        <v>-4.7962596226173204</v>
      </c>
      <c r="DX62">
        <v>-2.4180636391039099</v>
      </c>
      <c r="DY62">
        <v>0.107895609101282</v>
      </c>
      <c r="DZ62">
        <v>-4.8937474388668001</v>
      </c>
      <c r="EA62">
        <v>-3.1264085053540902</v>
      </c>
      <c r="EB62">
        <v>-2.7749013490569299</v>
      </c>
      <c r="EC62">
        <v>-2.5930231865932498</v>
      </c>
      <c r="ED62">
        <v>-3.4055046571603498</v>
      </c>
      <c r="EE62">
        <v>-8.5552463841535999</v>
      </c>
      <c r="EF62">
        <v>-6.8127464969931699</v>
      </c>
      <c r="EG62">
        <v>-9.2556826342952796</v>
      </c>
      <c r="EH62">
        <v>-1.5587240814221499</v>
      </c>
      <c r="EI62">
        <v>-1.85001826565213</v>
      </c>
      <c r="EJ62">
        <v>-3.3699951252669602</v>
      </c>
      <c r="EK62">
        <v>-6.7638369517878303</v>
      </c>
      <c r="EL62">
        <v>-1.56002831082911</v>
      </c>
      <c r="EM62">
        <v>-2.7658435903453098</v>
      </c>
      <c r="EN62">
        <v>-5.3368278176816597</v>
      </c>
      <c r="EO62">
        <v>-7.0658651159378598</v>
      </c>
      <c r="EP62">
        <v>-2.54660775237826</v>
      </c>
      <c r="EQ62">
        <v>-5.0757820636152102</v>
      </c>
      <c r="ER62">
        <v>-3.9564834037246301</v>
      </c>
      <c r="ES62">
        <v>-3.1775407099171602</v>
      </c>
      <c r="ET62">
        <v>3.3110908084445398</v>
      </c>
      <c r="EU62">
        <v>-0.63112460959066197</v>
      </c>
      <c r="EV62">
        <v>-2.4000444072265799</v>
      </c>
      <c r="EW62">
        <v>-3.6354716422878699</v>
      </c>
      <c r="EX62">
        <v>-7.1471651034720702</v>
      </c>
      <c r="EY62">
        <v>-4.0438031132775896</v>
      </c>
      <c r="EZ62">
        <v>-5.1842287522367201</v>
      </c>
      <c r="FA62">
        <v>-2.8612288493169098</v>
      </c>
      <c r="FB62">
        <v>-9.0077565445557095</v>
      </c>
      <c r="FC62">
        <v>-2.1862418165499999</v>
      </c>
      <c r="FD62">
        <v>-4.23888308491202</v>
      </c>
      <c r="FE62">
        <v>-1.06339880581352</v>
      </c>
      <c r="FF62">
        <v>-4.0438031132775896</v>
      </c>
      <c r="FG62">
        <v>6.9051473444668304E-2</v>
      </c>
      <c r="FH62">
        <v>-3.7439387997142801</v>
      </c>
      <c r="FI62">
        <v>-3.8719871426647599</v>
      </c>
      <c r="FJ62">
        <v>-2.25921809176138</v>
      </c>
      <c r="FK62">
        <v>-2.9656726889472602</v>
      </c>
      <c r="FL62">
        <v>-3.26842749690113</v>
      </c>
      <c r="FM62">
        <v>-5.8633733695855499</v>
      </c>
      <c r="FN62">
        <v>-3.3323640171136399</v>
      </c>
      <c r="FO62">
        <v>-1.51675492722622</v>
      </c>
      <c r="FP62">
        <v>-1.96394531273049</v>
      </c>
      <c r="FQ62">
        <v>-1.51085777157499</v>
      </c>
      <c r="FR62">
        <v>-5.3730479904379296</v>
      </c>
      <c r="FS62">
        <v>-3.6896374226108599</v>
      </c>
      <c r="FT62">
        <v>-4.1896021914938304</v>
      </c>
      <c r="FU62">
        <v>-1.7444331061845499</v>
      </c>
      <c r="FV62">
        <v>-2.3368283393171398</v>
      </c>
      <c r="FW62">
        <v>-3.9315108794229499</v>
      </c>
      <c r="FX62">
        <v>-6.6707276475833996</v>
      </c>
      <c r="FY62">
        <v>-3.9587752148685502</v>
      </c>
      <c r="FZ62">
        <v>-3.97028920104774</v>
      </c>
      <c r="GA62">
        <v>-1.8019065441819699</v>
      </c>
      <c r="GB62">
        <v>-3.1497830116238901</v>
      </c>
      <c r="GC62">
        <v>-1.51717707646073</v>
      </c>
      <c r="GD62">
        <v>-2.8117120049423701</v>
      </c>
      <c r="GE62">
        <v>-4.0316897356596701</v>
      </c>
      <c r="GF62">
        <v>-8.2112931599561207</v>
      </c>
      <c r="GG62">
        <v>0.59283349921098805</v>
      </c>
      <c r="GH62">
        <v>-1.8942960631107399</v>
      </c>
      <c r="GI62">
        <v>-2.8179394747719999</v>
      </c>
      <c r="GJ62">
        <v>-1.1113520279945901</v>
      </c>
      <c r="GK62">
        <v>-5.15765904161964</v>
      </c>
      <c r="GL62">
        <v>-5.5209813535638101</v>
      </c>
      <c r="GM62">
        <v>1.45323056558935</v>
      </c>
      <c r="GN62">
        <v>-5.87198649474806</v>
      </c>
      <c r="GO62">
        <v>-8.3014906868767593</v>
      </c>
      <c r="GP62">
        <v>-8.4483315765804097</v>
      </c>
      <c r="GQ62">
        <v>-8.6707231391731305</v>
      </c>
      <c r="GR62">
        <v>1.2259186098988</v>
      </c>
      <c r="GS62">
        <v>-2.26204552033948</v>
      </c>
      <c r="GT62">
        <v>-4.8127477406948902</v>
      </c>
      <c r="GU62">
        <v>-8.3977056811816198</v>
      </c>
      <c r="GV62">
        <v>-2.8882767906519402</v>
      </c>
      <c r="GW62">
        <v>-4.9113952992891896</v>
      </c>
      <c r="GX62">
        <v>-1.3612527586529899</v>
      </c>
      <c r="GY62">
        <v>-5.2333232832000496</v>
      </c>
      <c r="GZ62">
        <v>-3.62451441347838</v>
      </c>
      <c r="HA62">
        <v>-2.7155635156388098</v>
      </c>
      <c r="HB62">
        <v>-5.4164872330164604</v>
      </c>
      <c r="HC62">
        <v>-10.085750619812901</v>
      </c>
      <c r="HD62">
        <v>-6.5691897232537704</v>
      </c>
      <c r="HE62">
        <v>-2.21471698382227</v>
      </c>
      <c r="HF62">
        <v>-2.8420636163175002</v>
      </c>
      <c r="HG62">
        <v>-3.3791745510679201</v>
      </c>
      <c r="HH62">
        <v>-4.1788757868945501</v>
      </c>
      <c r="HI62">
        <v>-1.97724213481111</v>
      </c>
      <c r="HJ62">
        <v>-2.7194443382718001</v>
      </c>
      <c r="HK62">
        <v>-5.1682282794582699</v>
      </c>
      <c r="HL62">
        <v>-8.6118296905677596</v>
      </c>
      <c r="HM62">
        <v>-1.6529927397042301</v>
      </c>
      <c r="HN62">
        <v>-6.3730473791268603</v>
      </c>
      <c r="HO62">
        <v>-3.0757824367259099</v>
      </c>
      <c r="HP62">
        <v>-3.3058647944778801</v>
      </c>
      <c r="HQ62">
        <v>-3.5691909488435498</v>
      </c>
      <c r="HR62">
        <v>-3.79421199918737</v>
      </c>
      <c r="HS62">
        <v>-7.8294235413081603</v>
      </c>
      <c r="HT62">
        <v>-0.74913609556694605</v>
      </c>
      <c r="HU62">
        <v>-7.5832634803285801</v>
      </c>
      <c r="HV62">
        <v>-4.2167723875421999</v>
      </c>
      <c r="HW62">
        <v>-2.8526795209855198</v>
      </c>
      <c r="HX62">
        <v>-2.3293955821935599</v>
      </c>
      <c r="HY62">
        <v>-9.2556826342952796</v>
      </c>
      <c r="HZ62">
        <v>-5.0316894944063799</v>
      </c>
      <c r="IA62">
        <v>-1.32052656466637</v>
      </c>
      <c r="IB62">
        <v>-7.7638353487960101</v>
      </c>
      <c r="IC62">
        <v>-6.7478954255341099</v>
      </c>
      <c r="ID62">
        <v>-2.86552258740757</v>
      </c>
      <c r="IE62">
        <v>-4.5517877316964501</v>
      </c>
      <c r="IF62">
        <v>-2.7390066033240199</v>
      </c>
      <c r="IG62">
        <v>-2.63730605707801</v>
      </c>
      <c r="IH62">
        <v>-2.3845563898421598</v>
      </c>
      <c r="II62">
        <v>-4.51759905362296</v>
      </c>
      <c r="IJ62">
        <v>-3.2347115733527101</v>
      </c>
      <c r="IK62">
        <v>-1.35218630302878</v>
      </c>
      <c r="IL62">
        <v>-3.3014951952912699</v>
      </c>
      <c r="IM62">
        <v>-2.3984881018296198</v>
      </c>
      <c r="IN62">
        <v>-3.9180695261363798</v>
      </c>
      <c r="IO62">
        <v>-4.2305518119237897</v>
      </c>
      <c r="IP62">
        <v>-1.4216156581611501</v>
      </c>
      <c r="IQ62">
        <v>-2.7350728723455</v>
      </c>
      <c r="IR62">
        <v>-5.3853263149914898</v>
      </c>
      <c r="IS62">
        <v>-6.3853256984555404</v>
      </c>
      <c r="IT62">
        <v>-0.28576555120924302</v>
      </c>
      <c r="IU62">
        <v>-6.1788749853976697</v>
      </c>
      <c r="IV62">
        <v>-4.0757823123556696</v>
      </c>
      <c r="IW62">
        <v>-5.8127473261275302</v>
      </c>
      <c r="IX62">
        <v>-6.8127464969931699</v>
      </c>
      <c r="IY62">
        <v>-9.4483264241257192</v>
      </c>
      <c r="IZ62">
        <v>-6.7478954255341099</v>
      </c>
      <c r="JA62">
        <v>-0.15601507981611101</v>
      </c>
      <c r="JB62">
        <v>-5.9983028654808201</v>
      </c>
      <c r="JC62">
        <v>1.0405793344457199</v>
      </c>
      <c r="JD62">
        <v>-5.1788755197288703</v>
      </c>
      <c r="JE62">
        <v>-1.4759722549354199</v>
      </c>
      <c r="JF62">
        <v>-6.2004081308772099</v>
      </c>
      <c r="JG62">
        <v>-2.8065429025386002</v>
      </c>
      <c r="JH62">
        <v>-4.5483321738879097</v>
      </c>
      <c r="JI62">
        <v>-4.7087968054761804</v>
      </c>
      <c r="JJ62">
        <v>-3.4792584541629501</v>
      </c>
      <c r="JK62">
        <v>0.68929487832970104</v>
      </c>
      <c r="JL62">
        <v>0.97064528143153905</v>
      </c>
      <c r="JM62">
        <v>-3.9292619392699599</v>
      </c>
      <c r="JN62">
        <v>-4.2899070779100397</v>
      </c>
      <c r="JO62">
        <v>-5.4677884389166298</v>
      </c>
      <c r="JP62">
        <v>-7.0268710370231204</v>
      </c>
      <c r="JQ62">
        <v>-3.26558754539569</v>
      </c>
      <c r="JR62">
        <v>-1.9994829036019099</v>
      </c>
      <c r="JS62">
        <v>-1.9490602324426201</v>
      </c>
      <c r="JT62">
        <v>-4.8168993827706403</v>
      </c>
      <c r="JU62">
        <v>-1.78249321668806</v>
      </c>
      <c r="JV62">
        <v>-2.36694832612134</v>
      </c>
      <c r="JW62">
        <v>-3.53801505670326</v>
      </c>
      <c r="JX62">
        <v>-11.255655584185901</v>
      </c>
      <c r="JY62">
        <v>-2.3692328791952999</v>
      </c>
      <c r="JZ62">
        <v>2.3773855192516201E-2</v>
      </c>
      <c r="KA62">
        <v>-6.0757815661344203</v>
      </c>
      <c r="KB62">
        <v>-3.79421199918737</v>
      </c>
      <c r="KC62">
        <v>-2.6604340764044698</v>
      </c>
      <c r="KD62">
        <v>-2.2599244295822198</v>
      </c>
      <c r="KE62">
        <v>-4.73999141864814</v>
      </c>
      <c r="KF62">
        <v>-4.5587237772395</v>
      </c>
      <c r="KG62">
        <v>-7.8294235413081603</v>
      </c>
      <c r="KH62">
        <v>0.28588902097915198</v>
      </c>
      <c r="KI62">
        <v>-3.0256710952809902</v>
      </c>
      <c r="KJ62">
        <v>-0.97434110714864797</v>
      </c>
      <c r="KK62">
        <v>-1.3730485635423</v>
      </c>
      <c r="KL62">
        <v>-8.6118296905677596</v>
      </c>
      <c r="KM62">
        <v>-5.6557780652669303</v>
      </c>
      <c r="KN62">
        <v>-4.6669766408028996</v>
      </c>
      <c r="KO62">
        <v>-4.0438031132775896</v>
      </c>
      <c r="KP62">
        <v>-1.7078330968664801</v>
      </c>
      <c r="KQ62">
        <v>-3.7880858972576301</v>
      </c>
      <c r="KR62">
        <v>-4.6010552645943399</v>
      </c>
      <c r="KS62">
        <v>-2.6028465885007401</v>
      </c>
      <c r="KT62">
        <v>-6.4102003456498498</v>
      </c>
      <c r="KU62">
        <v>2.3979091974131399</v>
      </c>
      <c r="KV62">
        <v>-6.2784105826155798</v>
      </c>
      <c r="KW62">
        <v>-7.8294235413081603</v>
      </c>
      <c r="KX62">
        <v>-5.3915048872745404</v>
      </c>
      <c r="KY62">
        <v>-3.68583585295187</v>
      </c>
      <c r="KZ62">
        <v>3.1060636901396701</v>
      </c>
      <c r="LA62">
        <v>-3.5431644787171699</v>
      </c>
      <c r="LB62">
        <v>-3.74196385779958</v>
      </c>
      <c r="LC62">
        <v>-2.54660775237826</v>
      </c>
      <c r="LD62">
        <v>-2.0383396852487898</v>
      </c>
      <c r="LE62">
        <v>-1.7835084841403199</v>
      </c>
      <c r="LF62">
        <v>-5.8127473261275302</v>
      </c>
      <c r="LG62">
        <v>-4.4677887653181196</v>
      </c>
      <c r="LH62">
        <v>-2.5948042916982801</v>
      </c>
      <c r="LI62">
        <v>-2.66416921104102</v>
      </c>
      <c r="LJ62">
        <v>-6.1264076036700503</v>
      </c>
      <c r="LK62">
        <v>-3.2827117214930701</v>
      </c>
      <c r="LL62">
        <v>-9.0857586347186103</v>
      </c>
      <c r="LM62">
        <v>-7.3977081685804302</v>
      </c>
      <c r="LN62">
        <v>-1.1209444503608099</v>
      </c>
      <c r="LO62">
        <v>-7.9337599494906499</v>
      </c>
      <c r="LP62">
        <v>-2.8590867629043899</v>
      </c>
      <c r="LQ62">
        <v>-5.2112969852773601</v>
      </c>
      <c r="LR62">
        <v>-5.9069626117913199</v>
      </c>
      <c r="LS62">
        <v>-3.22502437693921</v>
      </c>
      <c r="LT62">
        <v>-4.43870770796772</v>
      </c>
      <c r="LU62">
        <v>-4.82106300651055</v>
      </c>
      <c r="LV62">
        <v>-2.70879709478664</v>
      </c>
      <c r="LW62">
        <v>-2.1341580690181501</v>
      </c>
      <c r="LX62">
        <v>-0.33589720365412601</v>
      </c>
      <c r="LY62">
        <v>-3.9136167608169101</v>
      </c>
      <c r="LZ62">
        <v>-2.1682287435604399</v>
      </c>
      <c r="MA62">
        <v>-3.8086082182116301</v>
      </c>
      <c r="MB62">
        <v>-7.7321265587639303</v>
      </c>
      <c r="MC62">
        <v>-4.2927953566566304</v>
      </c>
      <c r="MD62">
        <v>-2.8558795849982301</v>
      </c>
      <c r="ME62">
        <v>-2.63272461483708</v>
      </c>
      <c r="MF62">
        <v>-5.0268724797169604</v>
      </c>
      <c r="MG62">
        <v>-7.0658651159378598</v>
      </c>
      <c r="MH62">
        <v>0.533536315937578</v>
      </c>
      <c r="MI62">
        <v>-3.7901250422430102</v>
      </c>
      <c r="MJ62">
        <v>0.68085428554654104</v>
      </c>
      <c r="MK62">
        <v>-2.7155635156388098</v>
      </c>
      <c r="ML62">
        <v>-8.3487962465271295</v>
      </c>
      <c r="MM62">
        <v>-2.98773444970137</v>
      </c>
      <c r="MN62">
        <v>-1.8415349189716299</v>
      </c>
      <c r="MO62">
        <v>-0.626790476305915</v>
      </c>
      <c r="MP62">
        <v>-4.4355123695156298</v>
      </c>
      <c r="MQ62">
        <v>-9.7962469171239608</v>
      </c>
      <c r="MR62">
        <v>-1.2560438793520801</v>
      </c>
      <c r="MS62">
        <v>-4.1367503189100896</v>
      </c>
      <c r="MT62">
        <v>-3.9047522486313002</v>
      </c>
      <c r="MU62">
        <v>-4.73999141864814</v>
      </c>
      <c r="MV62">
        <v>-6.5414447594503597</v>
      </c>
      <c r="MW62">
        <v>-4.4039422974234297</v>
      </c>
      <c r="MX62">
        <v>-1.2734110108954999</v>
      </c>
      <c r="MY62">
        <v>-2.2791274560980099</v>
      </c>
      <c r="MZ62">
        <v>-2.3168471201505398</v>
      </c>
      <c r="NA62">
        <v>-4.0101387071791601</v>
      </c>
      <c r="NB62">
        <v>-8.0077603411066196</v>
      </c>
      <c r="NC62">
        <v>-4.6226960905689403</v>
      </c>
      <c r="ND62">
        <v>-7.2112953458527302</v>
      </c>
      <c r="NE62">
        <v>-8.6118296905677596</v>
      </c>
      <c r="NF62">
        <v>0.38793911122343999</v>
      </c>
      <c r="NG62">
        <v>-7.8294235413081603</v>
      </c>
      <c r="NH62">
        <v>-3.1963470550762798</v>
      </c>
      <c r="NI62">
        <v>-3.05234352576535</v>
      </c>
      <c r="NJ62">
        <v>-1.97782304683136</v>
      </c>
      <c r="NK62">
        <v>-8.0857626421881292</v>
      </c>
      <c r="NL62">
        <v>-3.2333236993619798</v>
      </c>
      <c r="NM62">
        <v>0.76910174224692296</v>
      </c>
      <c r="NN62">
        <v>-5.5552512393667897</v>
      </c>
      <c r="NO62">
        <v>-2.51506752230287</v>
      </c>
      <c r="NP62">
        <v>-0.73654683853626102</v>
      </c>
      <c r="NQ62">
        <v>-5.89813876680119</v>
      </c>
      <c r="NR62">
        <v>-6.8633725108392696</v>
      </c>
      <c r="NS62">
        <v>-3.5691909488435498</v>
      </c>
      <c r="NT62">
        <v>2.99523588575796</v>
      </c>
      <c r="NU62">
        <v>-4.3044066446906202</v>
      </c>
      <c r="NV62">
        <v>-3.81689959065173</v>
      </c>
      <c r="NW62">
        <v>-7.7010997298728103</v>
      </c>
      <c r="NX62">
        <v>-5.3488004543797798</v>
      </c>
      <c r="NY62">
        <v>-7.3014930137986198</v>
      </c>
      <c r="NZ62">
        <v>-2.5939134642838702</v>
      </c>
      <c r="OA62">
        <v>-2.1361019655297602</v>
      </c>
      <c r="OB62">
        <v>-0.74864032407887005</v>
      </c>
      <c r="OC62">
        <v>-0.46575050234889298</v>
      </c>
      <c r="OD62">
        <v>-4.9610704427625301</v>
      </c>
      <c r="OE62">
        <v>-0.78122516162800604</v>
      </c>
      <c r="OF62">
        <v>-2.3345944886002399</v>
      </c>
      <c r="OG62">
        <v>-2.8325756358878902</v>
      </c>
      <c r="OH62">
        <v>-1.19736159107907</v>
      </c>
      <c r="OI62">
        <v>-6.6858345241545996</v>
      </c>
      <c r="OJ62">
        <v>-2.3730485253353302</v>
      </c>
      <c r="OK62">
        <v>-4.9795667804514396</v>
      </c>
      <c r="OL62">
        <v>-4.0757823123556696</v>
      </c>
      <c r="OM62">
        <v>-3.32791354090813</v>
      </c>
      <c r="ON62">
        <v>-3.3398121229280302</v>
      </c>
      <c r="OO62">
        <v>-5.8127473261275302</v>
      </c>
      <c r="OP62">
        <v>1.43305040752457</v>
      </c>
      <c r="OQ62">
        <v>-5.0511200178128197</v>
      </c>
      <c r="OR62">
        <v>-4.3428020155668499</v>
      </c>
      <c r="OS62">
        <v>-3.25569151022292</v>
      </c>
      <c r="OT62">
        <v>-5.9428077884716597</v>
      </c>
      <c r="OU62">
        <v>-5.4809039327452203</v>
      </c>
      <c r="OV62">
        <v>-4.0101387071791601</v>
      </c>
      <c r="OW62">
        <v>-3.79421199918737</v>
      </c>
      <c r="OX62">
        <v>-5.3730479904379296</v>
      </c>
      <c r="OY62">
        <v>-4.5762111997288599</v>
      </c>
      <c r="OZ62">
        <v>-4.6336394654885202</v>
      </c>
      <c r="PA62">
        <v>-8.6118296905677596</v>
      </c>
      <c r="PB62">
        <v>0.403523844794478</v>
      </c>
      <c r="PC62">
        <v>-4.0807657190092304</v>
      </c>
      <c r="PD62">
        <v>-4.93827858509081</v>
      </c>
      <c r="PE62">
        <v>-2.6290699075006798</v>
      </c>
      <c r="PF62">
        <v>-3.9818958188281899</v>
      </c>
      <c r="PG62">
        <v>-3.4991351618014699</v>
      </c>
      <c r="PH62">
        <v>-4.9113952992891896</v>
      </c>
      <c r="PI62">
        <v>-6.1682277490559798</v>
      </c>
      <c r="PJ62">
        <v>-3.5074986337664198</v>
      </c>
      <c r="PK62">
        <v>-4.4612754598297197</v>
      </c>
      <c r="PL62">
        <v>-1.2322837733157099</v>
      </c>
      <c r="PM62">
        <v>-2.81689969459228</v>
      </c>
      <c r="PN62">
        <v>-5.1059440236153</v>
      </c>
      <c r="PO62">
        <v>-6.2670058283590402</v>
      </c>
      <c r="PP62">
        <v>-4.0101387071791601</v>
      </c>
      <c r="PQ62">
        <v>-2.78097160320057</v>
      </c>
      <c r="PR62">
        <v>-5.5277705160315396</v>
      </c>
      <c r="PS62">
        <v>-2.8315252572933698</v>
      </c>
      <c r="PT62">
        <v>-7.6409788627233102</v>
      </c>
      <c r="PU62">
        <v>-5.3608732816289004</v>
      </c>
      <c r="PV62">
        <v>-7.1896003073787602</v>
      </c>
      <c r="PW62">
        <v>-2.4499476983620001</v>
      </c>
      <c r="PX62">
        <v>-4.3249540179140196</v>
      </c>
      <c r="PY62">
        <v>-2.6963144649783901</v>
      </c>
      <c r="PZ62">
        <v>-3.26842749690113</v>
      </c>
      <c r="QA62">
        <v>-0.72772598554953305</v>
      </c>
      <c r="QB62">
        <v>-4.72821425407649</v>
      </c>
      <c r="QC62">
        <v>-2.7870675063797501</v>
      </c>
      <c r="QD62">
        <v>-4.4291428460459903</v>
      </c>
      <c r="QE62">
        <v>-1.62815772104112</v>
      </c>
      <c r="QF62">
        <v>-2.14912864523787</v>
      </c>
      <c r="QG62">
        <v>-3.3915053516612299</v>
      </c>
      <c r="QH62">
        <v>-2.5125401728273702</v>
      </c>
      <c r="QI62">
        <v>-6.0958193054554197</v>
      </c>
      <c r="QJ62">
        <v>-4.1341578747594196</v>
      </c>
      <c r="QK62">
        <v>-6.4743306260460898</v>
      </c>
      <c r="QL62">
        <v>-0.73090507577799202</v>
      </c>
      <c r="QM62">
        <v>3.8141042320239902</v>
      </c>
      <c r="QN62">
        <v>-0.95533906218068199</v>
      </c>
      <c r="QO62">
        <v>-2.8325756358878902</v>
      </c>
      <c r="QP62">
        <v>-2.2627532441555398</v>
      </c>
      <c r="QQ62">
        <v>-2.8860941957851902</v>
      </c>
      <c r="QR62">
        <v>-2.4899910805941201</v>
      </c>
      <c r="QS62">
        <v>-3.1187004109052099</v>
      </c>
      <c r="QT62">
        <v>-4.9292617145511599</v>
      </c>
      <c r="QU62">
        <v>-3.1123083095620498</v>
      </c>
      <c r="QV62">
        <v>-6.2222675482801497</v>
      </c>
      <c r="QW62">
        <v>-5.2899067893711198</v>
      </c>
      <c r="QX62">
        <v>-2.2451634752927201</v>
      </c>
      <c r="QY62">
        <v>-5.7558449669590299</v>
      </c>
      <c r="QZ62">
        <v>-9.1682203234443094</v>
      </c>
      <c r="RA62">
        <v>-3.9292619392699599</v>
      </c>
      <c r="RB62">
        <v>-6.3730473791268603</v>
      </c>
      <c r="RC62">
        <v>-0.120302983498549</v>
      </c>
      <c r="RD62">
        <v>0.49166218885775897</v>
      </c>
      <c r="RE62">
        <v>-1.8558796383918199</v>
      </c>
      <c r="RF62">
        <v>-3.5535187925528802</v>
      </c>
      <c r="RG62">
        <v>-4.3338504165737497</v>
      </c>
      <c r="RH62">
        <v>-4.8294264770209701</v>
      </c>
      <c r="RI62">
        <v>-1.9662490177841401</v>
      </c>
      <c r="RJ62">
        <v>-2.4539832113713902</v>
      </c>
      <c r="RK62">
        <v>-2.6363886039792699</v>
      </c>
      <c r="RL62">
        <v>-2.3616317290254698</v>
      </c>
      <c r="RM62">
        <v>-5.2613376484895999</v>
      </c>
      <c r="RN62">
        <v>-3.4055046571603498</v>
      </c>
      <c r="RO62">
        <v>-6.6263335737645104</v>
      </c>
      <c r="RP62">
        <v>-4.1497828807078401</v>
      </c>
      <c r="RQ62">
        <v>-5.3131765593105804</v>
      </c>
      <c r="RR62">
        <v>-1.7444331061845499</v>
      </c>
      <c r="RS62">
        <v>-4.7087968054761804</v>
      </c>
      <c r="RT62">
        <v>-2.74097749836052</v>
      </c>
      <c r="RU62">
        <v>-6.7165312887189197</v>
      </c>
      <c r="RV62">
        <v>-5.2956891396475401</v>
      </c>
      <c r="RW62">
        <v>1.2262338910544901</v>
      </c>
      <c r="RX62">
        <v>-5.9795663150661698</v>
      </c>
      <c r="RY62">
        <v>-8.0077603411066196</v>
      </c>
      <c r="RZ62">
        <v>-8.1682245666462894</v>
      </c>
      <c r="SA62">
        <v>-7.1682266882519698</v>
      </c>
      <c r="SB62">
        <v>-8.7962534747839793</v>
      </c>
      <c r="SC62">
        <v>-4.6483609674397401</v>
      </c>
      <c r="SD62">
        <v>0.60452240278177904</v>
      </c>
      <c r="SE62">
        <v>-3.2726979338579998</v>
      </c>
      <c r="SF62">
        <v>-7.7638353487960101</v>
      </c>
      <c r="SG62">
        <v>2.1642027121468201</v>
      </c>
      <c r="SH62">
        <v>-5.9983028654808201</v>
      </c>
      <c r="SI62">
        <v>-7.8294235413081603</v>
      </c>
      <c r="SJ62">
        <v>2.8911753033688501</v>
      </c>
      <c r="SK62">
        <v>-3.6010554435887299</v>
      </c>
      <c r="SL62">
        <v>-2.8179394747719999</v>
      </c>
      <c r="SM62">
        <v>-1.3372010215494801</v>
      </c>
      <c r="SN62">
        <v>-7.5832634803285801</v>
      </c>
      <c r="SO62">
        <v>-1.43551264879838</v>
      </c>
      <c r="SP62">
        <v>-5.0172864340725098</v>
      </c>
      <c r="SQ62">
        <v>-3.82942668671497</v>
      </c>
      <c r="SR62">
        <v>-7.6118325759491796</v>
      </c>
      <c r="SS62">
        <v>-0.53437878757202695</v>
      </c>
      <c r="ST62">
        <v>-2.8850041353390101</v>
      </c>
      <c r="SU62">
        <v>-5.3014947589924697</v>
      </c>
      <c r="SV62">
        <v>-8.3487962465271295</v>
      </c>
      <c r="SW62">
        <v>-4.6118351006626597</v>
      </c>
      <c r="SX62">
        <v>-9.0077565445557095</v>
      </c>
      <c r="SY62">
        <v>-4.1762066006124003</v>
      </c>
    </row>
    <row r="63" spans="1:519" x14ac:dyDescent="0.25">
      <c r="A63" t="s">
        <v>650</v>
      </c>
      <c r="B63" t="s">
        <v>558</v>
      </c>
      <c r="D63" t="s">
        <v>628</v>
      </c>
      <c r="E63" t="s">
        <v>521</v>
      </c>
      <c r="F63" t="s">
        <v>651</v>
      </c>
      <c r="G63">
        <v>-2.0069673330936202</v>
      </c>
      <c r="H63">
        <v>-3.1005052388685299</v>
      </c>
      <c r="I63">
        <v>-3.1905421549188202</v>
      </c>
      <c r="J63">
        <v>0.17440379423781999</v>
      </c>
      <c r="K63">
        <v>-6.9728959382965598</v>
      </c>
      <c r="L63">
        <v>-6.8672858792437701</v>
      </c>
      <c r="M63">
        <v>-0.517414446670871</v>
      </c>
      <c r="N63">
        <v>-3.49368013999183</v>
      </c>
      <c r="O63">
        <v>-1.64005384681434</v>
      </c>
      <c r="P63">
        <v>-7.7531134203215899</v>
      </c>
      <c r="Q63">
        <v>-3.4741619859915498</v>
      </c>
      <c r="R63">
        <v>-2.7433486830150899</v>
      </c>
      <c r="S63">
        <v>-4.9235312459795999</v>
      </c>
      <c r="T63">
        <v>-1.3765664119441801</v>
      </c>
      <c r="U63">
        <v>-3.7030311358453898</v>
      </c>
      <c r="V63">
        <v>-6.2432544098378102</v>
      </c>
      <c r="W63">
        <v>-3.53689773415925</v>
      </c>
      <c r="X63">
        <v>-7.7220865914304699</v>
      </c>
      <c r="Y63">
        <v>-5.4822619964561703</v>
      </c>
      <c r="Z63">
        <v>-3.4437883403137799</v>
      </c>
      <c r="AA63">
        <v>-0.14080891999207501</v>
      </c>
      <c r="AB63">
        <v>-3.8234076728528699</v>
      </c>
      <c r="AC63">
        <v>-4.6077931739320297</v>
      </c>
      <c r="AD63">
        <v>-2.6711989020079301</v>
      </c>
      <c r="AE63">
        <v>-4.60072112698988</v>
      </c>
      <c r="AF63">
        <v>-4.9683390274205799</v>
      </c>
      <c r="AG63">
        <v>-5.33416342086824</v>
      </c>
      <c r="AH63">
        <v>-2.4533111930036</v>
      </c>
      <c r="AI63">
        <v>-5.1733901796404602</v>
      </c>
      <c r="AJ63">
        <v>-0.27035241660985698</v>
      </c>
      <c r="AK63">
        <v>-2.5259714427122399</v>
      </c>
      <c r="AL63">
        <v>0.30275529912434102</v>
      </c>
      <c r="AM63">
        <v>-3.4218099736099301</v>
      </c>
      <c r="AN63">
        <v>-4.6879635023605601</v>
      </c>
      <c r="AO63">
        <v>-6.13712613708236</v>
      </c>
      <c r="AP63">
        <v>-2.6337241989636002</v>
      </c>
      <c r="AQ63">
        <v>-4.1117713346525004</v>
      </c>
      <c r="AR63">
        <v>-3.0856191747243602</v>
      </c>
      <c r="AS63">
        <v>-2.0874716162860798</v>
      </c>
      <c r="AT63">
        <v>-1.92022648742431</v>
      </c>
      <c r="AU63">
        <v>-6.9016373431360902</v>
      </c>
      <c r="AV63">
        <v>1.0364879703957599</v>
      </c>
      <c r="AW63">
        <v>-4.62921972643956</v>
      </c>
      <c r="AX63">
        <v>-4.0122356778576203</v>
      </c>
      <c r="AY63">
        <v>-3.22411032601762</v>
      </c>
      <c r="AZ63">
        <v>-6.2105882455732999</v>
      </c>
      <c r="BA63">
        <v>-2.6527969312297599</v>
      </c>
      <c r="BB63">
        <v>-7.3224798753562803</v>
      </c>
      <c r="BC63">
        <v>-0.78858731002310001</v>
      </c>
      <c r="BD63">
        <v>2.60973255206821</v>
      </c>
      <c r="BE63">
        <v>-1.7521367486616</v>
      </c>
      <c r="BF63">
        <v>-2.0299378548054499</v>
      </c>
      <c r="BG63">
        <v>-4.7259313425668896</v>
      </c>
      <c r="BH63">
        <v>-7.2105871689364198</v>
      </c>
      <c r="BI63">
        <v>-1.5530175256007399</v>
      </c>
      <c r="BJ63">
        <v>-2.4445795874911198</v>
      </c>
      <c r="BK63">
        <v>-3.2851565248745001</v>
      </c>
      <c r="BL63">
        <v>-3.4343280120986401</v>
      </c>
      <c r="BM63">
        <v>-4.9368280645079601</v>
      </c>
      <c r="BN63">
        <v>-0.17339068786247799</v>
      </c>
      <c r="BO63">
        <v>-4.1042507539894997</v>
      </c>
      <c r="BP63">
        <v>-3.0204697061777601</v>
      </c>
      <c r="BQ63">
        <v>-3.2350192241534601</v>
      </c>
      <c r="BR63">
        <v>-3.23913142143779</v>
      </c>
      <c r="BS63">
        <v>-5.7768318285166904</v>
      </c>
      <c r="BT63">
        <v>1.53374250379646</v>
      </c>
      <c r="BU63">
        <v>-5.7068221450248302</v>
      </c>
      <c r="BV63">
        <v>-3.6917158240967001</v>
      </c>
      <c r="BW63">
        <v>-2.8918946546700202</v>
      </c>
      <c r="BX63">
        <v>-4.0478595817237304</v>
      </c>
      <c r="BY63">
        <v>-1.7394600635872599</v>
      </c>
      <c r="BZ63">
        <v>-1.5470577266335399</v>
      </c>
      <c r="CA63">
        <v>-2.3667853539145698</v>
      </c>
      <c r="CB63">
        <v>-2.7560597339031601</v>
      </c>
      <c r="CC63">
        <v>-3.6310199001483201</v>
      </c>
      <c r="CD63">
        <v>-0.60403216444741203</v>
      </c>
      <c r="CE63">
        <v>-4.4501297076036401</v>
      </c>
      <c r="CF63">
        <v>-2.0430587759964798</v>
      </c>
      <c r="CG63">
        <v>1.4049991480306401</v>
      </c>
      <c r="CH63">
        <v>-3.6582928268611798</v>
      </c>
      <c r="CI63">
        <v>-3.2626579028282001</v>
      </c>
      <c r="CJ63">
        <v>-4.4155912964163999</v>
      </c>
      <c r="CK63">
        <v>-6.4822613465939796</v>
      </c>
      <c r="CL63">
        <v>3.0356195069318601</v>
      </c>
      <c r="CM63">
        <v>-0.92435913023165395</v>
      </c>
      <c r="CN63">
        <v>-6.5217896746771702</v>
      </c>
      <c r="CO63">
        <v>-5.45649891189308</v>
      </c>
      <c r="CP63">
        <v>-4.0430585962587404</v>
      </c>
      <c r="CQ63">
        <v>-5.8929733563057196</v>
      </c>
      <c r="CR63">
        <v>-2.6638099232516002</v>
      </c>
      <c r="CS63">
        <v>-6.1998618469553302</v>
      </c>
      <c r="CT63">
        <v>-2.9603968677699899</v>
      </c>
      <c r="CU63">
        <v>-1.8126433094100001</v>
      </c>
      <c r="CV63">
        <v>-1.73848953210609</v>
      </c>
      <c r="CW63">
        <v>-3.9728975362171499</v>
      </c>
      <c r="CX63">
        <v>-4.6220421261519897</v>
      </c>
      <c r="CY63">
        <v>-4.8090725550448497</v>
      </c>
      <c r="CZ63">
        <v>-2.76196435991818</v>
      </c>
      <c r="DA63">
        <v>-3.2908364333878102</v>
      </c>
      <c r="DB63">
        <v>-3.9301645578910001</v>
      </c>
      <c r="DC63">
        <v>-0.95587793558745604</v>
      </c>
      <c r="DD63">
        <v>-2.94240511561138</v>
      </c>
      <c r="DE63">
        <v>-1.5167902878467201</v>
      </c>
      <c r="DF63">
        <v>-5.8009442711997599</v>
      </c>
      <c r="DG63">
        <v>-5.14739498047566</v>
      </c>
      <c r="DH63">
        <v>-5.1733901796404602</v>
      </c>
      <c r="DI63">
        <v>-5.0240126072038196</v>
      </c>
      <c r="DJ63">
        <v>-3.2405047627157599</v>
      </c>
      <c r="DK63">
        <v>-8.2322800215137804</v>
      </c>
      <c r="DL63">
        <v>-3.0806910916483501</v>
      </c>
      <c r="DM63">
        <v>-4.9457611865122804</v>
      </c>
      <c r="DN63">
        <v>-2.9570062788348399</v>
      </c>
      <c r="DO63">
        <v>-7.0868519774955203</v>
      </c>
      <c r="DP63">
        <v>-5.59017728514831</v>
      </c>
      <c r="DQ63">
        <v>-3.8951353451880801</v>
      </c>
      <c r="DR63">
        <v>-6.3578140830847101</v>
      </c>
      <c r="DS63">
        <v>-5.0672246596429202</v>
      </c>
      <c r="DT63">
        <v>-4.2159823108136196</v>
      </c>
      <c r="DU63">
        <v>-3.46932342959609</v>
      </c>
      <c r="DV63">
        <v>-4.9592654466484598</v>
      </c>
      <c r="DW63">
        <v>-4.7030309465153701</v>
      </c>
      <c r="DX63">
        <v>-2.3548375012285501</v>
      </c>
      <c r="DY63">
        <v>-0.14369687807913001</v>
      </c>
      <c r="DZ63">
        <v>-4.5318443388766996</v>
      </c>
      <c r="EA63">
        <v>-3.0782333484338502</v>
      </c>
      <c r="EB63">
        <v>-2.6870272725332698</v>
      </c>
      <c r="EC63">
        <v>-2.5268090014917202</v>
      </c>
      <c r="ED63">
        <v>-3.3094521097073999</v>
      </c>
      <c r="EE63">
        <v>-6.5217896746771702</v>
      </c>
      <c r="EF63">
        <v>-5.9912753690022997</v>
      </c>
      <c r="EG63">
        <v>-7.3697855125705098</v>
      </c>
      <c r="EH63">
        <v>-1.59324517596911</v>
      </c>
      <c r="EI63">
        <v>-1.8619932240155801</v>
      </c>
      <c r="EJ63">
        <v>-3.5402764122185899</v>
      </c>
      <c r="EK63">
        <v>-6.4311872072074996</v>
      </c>
      <c r="EL63">
        <v>-1.48959214729386</v>
      </c>
      <c r="EM63">
        <v>-2.6455013660004099</v>
      </c>
      <c r="EN63">
        <v>-5.2377589748233202</v>
      </c>
      <c r="EO63">
        <v>-5.6992489292954902</v>
      </c>
      <c r="EP63">
        <v>-2.49122596277113</v>
      </c>
      <c r="EQ63">
        <v>-5.3051343839392002</v>
      </c>
      <c r="ER63">
        <v>-3.73751950765012</v>
      </c>
      <c r="ES63">
        <v>-2.9513729451320798</v>
      </c>
      <c r="ET63">
        <v>3.30222483204534</v>
      </c>
      <c r="EU63">
        <v>-0.51284369249588102</v>
      </c>
      <c r="EV63">
        <v>-2.3548375012285501</v>
      </c>
      <c r="EW63">
        <v>-3.3341638607141801</v>
      </c>
      <c r="EX63">
        <v>-6.80094346069761</v>
      </c>
      <c r="EY63">
        <v>-3.7531163605934101</v>
      </c>
      <c r="EZ63">
        <v>-4.7375193137395302</v>
      </c>
      <c r="FA63">
        <v>-2.8726012699555699</v>
      </c>
      <c r="FB63">
        <v>-6.6767641831679203</v>
      </c>
      <c r="FC63">
        <v>-2.0708852021922199</v>
      </c>
      <c r="FD63">
        <v>-3.8757988629701701</v>
      </c>
      <c r="FE63">
        <v>-1.2028716320248301</v>
      </c>
      <c r="FF63">
        <v>-3.9797620764262098</v>
      </c>
      <c r="FG63">
        <v>0.15586340076847599</v>
      </c>
      <c r="FH63">
        <v>-3.56759452775343</v>
      </c>
      <c r="FI63">
        <v>-3.6436831338261899</v>
      </c>
      <c r="FJ63">
        <v>-2.0868538920295401</v>
      </c>
      <c r="FK63">
        <v>-2.96947758966094</v>
      </c>
      <c r="FL63">
        <v>-3.1409690983248102</v>
      </c>
      <c r="FM63">
        <v>-5.4249288467095296</v>
      </c>
      <c r="FN63">
        <v>-3.1668477278293401</v>
      </c>
      <c r="FO63">
        <v>-1.58058029823204</v>
      </c>
      <c r="FP63">
        <v>-1.9786158876544699</v>
      </c>
      <c r="FQ63">
        <v>-0.97461081157402396</v>
      </c>
      <c r="FR63">
        <v>-5.2052156137943797</v>
      </c>
      <c r="FS63">
        <v>-3.53352695021379</v>
      </c>
      <c r="FT63">
        <v>-4.4124920584233003</v>
      </c>
      <c r="FU63">
        <v>-1.8488418568438201</v>
      </c>
      <c r="FV63">
        <v>-2.4063137160183201</v>
      </c>
      <c r="FW63">
        <v>-4.0028826803858504</v>
      </c>
      <c r="FX63">
        <v>-6.4953174876037503</v>
      </c>
      <c r="FY63">
        <v>-4.1243934168129899</v>
      </c>
      <c r="FZ63">
        <v>-3.21463223999084</v>
      </c>
      <c r="GA63">
        <v>-1.8924343364528</v>
      </c>
      <c r="GB63">
        <v>-2.9357156371838302</v>
      </c>
      <c r="GC63">
        <v>-1.5581455937896</v>
      </c>
      <c r="GD63">
        <v>-2.9368283984650798</v>
      </c>
      <c r="GE63">
        <v>-3.8234076728528699</v>
      </c>
      <c r="GF63">
        <v>-6.8672858792437701</v>
      </c>
      <c r="GG63">
        <v>0.72226444758628905</v>
      </c>
      <c r="GH63">
        <v>-1.82289340573963</v>
      </c>
      <c r="GI63">
        <v>-2.8264981623807102</v>
      </c>
      <c r="GJ63">
        <v>-1.00725955370557</v>
      </c>
      <c r="GK63">
        <v>-5.0967689251728601</v>
      </c>
      <c r="GL63">
        <v>-5.2710534021150499</v>
      </c>
      <c r="GM63">
        <v>1.4298175107885001</v>
      </c>
      <c r="GN63">
        <v>-5.6992489292954902</v>
      </c>
      <c r="GO63">
        <v>-6.6767641831679203</v>
      </c>
      <c r="GP63">
        <v>-8.6917100007307901</v>
      </c>
      <c r="GQ63">
        <v>-7.7848222103536697</v>
      </c>
      <c r="GR63">
        <v>1.1114060677164701</v>
      </c>
      <c r="GS63">
        <v>-2.2915480680279599</v>
      </c>
      <c r="GT63">
        <v>-4.7968978445234596</v>
      </c>
      <c r="GU63">
        <v>-7.2322822074103899</v>
      </c>
      <c r="GV63">
        <v>-2.8514625044461002</v>
      </c>
      <c r="GW63">
        <v>-4.8504133385786297</v>
      </c>
      <c r="GX63">
        <v>-1.48510855984527</v>
      </c>
      <c r="GY63">
        <v>-5.0192901985072202</v>
      </c>
      <c r="GZ63">
        <v>-3.6823537221080902</v>
      </c>
      <c r="HA63">
        <v>-2.7452969546730599</v>
      </c>
      <c r="HB63">
        <v>-5.1786459031772898</v>
      </c>
      <c r="HC63">
        <v>-7.5762360201168004</v>
      </c>
      <c r="HD63">
        <v>-5.7531157725385702</v>
      </c>
      <c r="HE63">
        <v>-2.2384453093352201</v>
      </c>
      <c r="HF63">
        <v>-2.8630504778751602</v>
      </c>
      <c r="HG63">
        <v>-3.1396872724628699</v>
      </c>
      <c r="HH63">
        <v>-3.9615287239297401</v>
      </c>
      <c r="HI63">
        <v>-1.88866117349172</v>
      </c>
      <c r="HJ63">
        <v>-2.7020848907281998</v>
      </c>
      <c r="HK63">
        <v>-4.5693190354455604</v>
      </c>
      <c r="HL63">
        <v>-6.9191247486675502</v>
      </c>
      <c r="HM63">
        <v>-1.46169553620048</v>
      </c>
      <c r="HN63">
        <v>-6.1067525093552399</v>
      </c>
      <c r="HO63">
        <v>-3.2766783717805801</v>
      </c>
      <c r="HP63">
        <v>-3.3773214386781101</v>
      </c>
      <c r="HQ63">
        <v>-3.3518658606375702</v>
      </c>
      <c r="HR63">
        <v>-3.5693192080167102</v>
      </c>
      <c r="HS63">
        <v>-7.2105871689364198</v>
      </c>
      <c r="HT63">
        <v>-0.71276724426056304</v>
      </c>
      <c r="HU63">
        <v>-6.2322833003599296</v>
      </c>
      <c r="HV63">
        <v>-4.1448212948950998</v>
      </c>
      <c r="HW63">
        <v>-2.6077934397848801</v>
      </c>
      <c r="HX63">
        <v>-2.2370739261784198</v>
      </c>
      <c r="HY63">
        <v>-6.8172452546062097</v>
      </c>
      <c r="HZ63">
        <v>-4.8929737882501501</v>
      </c>
      <c r="IA63">
        <v>-1.2983255187491001</v>
      </c>
      <c r="IB63">
        <v>-6.5624316210080202</v>
      </c>
      <c r="IC63">
        <v>-6.2322833003599296</v>
      </c>
      <c r="ID63">
        <v>-2.7918555177300601</v>
      </c>
      <c r="IE63">
        <v>-4.1577371804677501</v>
      </c>
      <c r="IF63">
        <v>-2.8264981623807102</v>
      </c>
      <c r="IG63">
        <v>-2.8598808795253898</v>
      </c>
      <c r="IH63">
        <v>-2.3015469840785201</v>
      </c>
      <c r="II63">
        <v>-4.49860105450131</v>
      </c>
      <c r="IJ63">
        <v>-3.1958608518476002</v>
      </c>
      <c r="IK63">
        <v>-1.3641633304423699</v>
      </c>
      <c r="IL63">
        <v>-3.3593062839990599</v>
      </c>
      <c r="IM63">
        <v>-2.41404107762903</v>
      </c>
      <c r="IN63">
        <v>-3.85461353619056</v>
      </c>
      <c r="IO63">
        <v>-4.2350190872753997</v>
      </c>
      <c r="IP63">
        <v>-1.4339352926587201</v>
      </c>
      <c r="IQ63">
        <v>-2.6555423077944398</v>
      </c>
      <c r="IR63">
        <v>-5.2543101447577003</v>
      </c>
      <c r="IS63">
        <v>-6.1892146106136297</v>
      </c>
      <c r="IT63">
        <v>-0.31486708649818101</v>
      </c>
      <c r="IU63">
        <v>-6.1168061670130696</v>
      </c>
      <c r="IV63">
        <v>-3.81519886074503</v>
      </c>
      <c r="IW63">
        <v>-5.0819211658592103</v>
      </c>
      <c r="IX63">
        <v>-7.0868519774955203</v>
      </c>
      <c r="IY63">
        <v>-8.6328165521254192</v>
      </c>
      <c r="IZ63">
        <v>-6.13712613708236</v>
      </c>
      <c r="JA63">
        <v>-8.3153136767300906E-2</v>
      </c>
      <c r="JB63">
        <v>-5.45649891189308</v>
      </c>
      <c r="JC63">
        <v>1.11785117701073</v>
      </c>
      <c r="JD63">
        <v>-5.0052150178728603</v>
      </c>
      <c r="JE63">
        <v>-1.5064275439714301</v>
      </c>
      <c r="JF63">
        <v>-5.6328216015467003</v>
      </c>
      <c r="JG63">
        <v>-2.8715369431389801</v>
      </c>
      <c r="JH63">
        <v>-4.2598699464696796</v>
      </c>
      <c r="JI63">
        <v>-4.6879635023605601</v>
      </c>
      <c r="JJ63">
        <v>-3.28091122048881</v>
      </c>
      <c r="JK63">
        <v>0.80030406166036105</v>
      </c>
      <c r="JL63">
        <v>0.89285508743550002</v>
      </c>
      <c r="JM63">
        <v>-4.0745544438985899</v>
      </c>
      <c r="JN63">
        <v>-4.1603342914862598</v>
      </c>
      <c r="JO63">
        <v>-5.1629358257911298</v>
      </c>
      <c r="JP63">
        <v>-5.7452962723174998</v>
      </c>
      <c r="JQ63">
        <v>-3.2529240207819301</v>
      </c>
      <c r="JR63">
        <v>-1.9384992070446301</v>
      </c>
      <c r="JS63">
        <v>-1.8843610362183101</v>
      </c>
      <c r="JT63">
        <v>-4.7649254636425198</v>
      </c>
      <c r="JU63">
        <v>-1.73268001421891</v>
      </c>
      <c r="JV63">
        <v>-2.19452940476992</v>
      </c>
      <c r="JW63">
        <v>-3.4001614126255699</v>
      </c>
      <c r="JX63">
        <v>-7.9912725945931999</v>
      </c>
      <c r="JY63">
        <v>-2.1499739753043299</v>
      </c>
      <c r="JZ63">
        <v>-1.6199953162951499E-2</v>
      </c>
      <c r="KA63">
        <v>-5.6184663157116796</v>
      </c>
      <c r="KB63">
        <v>-3.7049256795863799</v>
      </c>
      <c r="KC63">
        <v>-2.7462720780243899</v>
      </c>
      <c r="KD63">
        <v>-2.2494635583812301</v>
      </c>
      <c r="KE63">
        <v>-4.5251341188476699</v>
      </c>
      <c r="KF63">
        <v>-4.4001612591474002</v>
      </c>
      <c r="KG63">
        <v>-7.4186950301380898</v>
      </c>
      <c r="KH63">
        <v>0.44335194452159299</v>
      </c>
      <c r="KI63">
        <v>-2.8811442701021499</v>
      </c>
      <c r="KJ63">
        <v>-1.02608397587056</v>
      </c>
      <c r="KK63">
        <v>-1.40708463087386</v>
      </c>
      <c r="KL63">
        <v>-7.4693210143723103</v>
      </c>
      <c r="KM63">
        <v>-5.4063131765491503</v>
      </c>
      <c r="KN63">
        <v>-4.3370990045261903</v>
      </c>
      <c r="KO63">
        <v>-3.8972999289766399</v>
      </c>
      <c r="KP63">
        <v>-1.9809095208618199</v>
      </c>
      <c r="KQ63">
        <v>-3.8378864522093901</v>
      </c>
      <c r="KR63">
        <v>-4.5318443388766996</v>
      </c>
      <c r="KS63">
        <v>-2.64732180150992</v>
      </c>
      <c r="KT63">
        <v>-5.8757982227211203</v>
      </c>
      <c r="KU63">
        <v>2.4477287570983099</v>
      </c>
      <c r="KV63">
        <v>-5.7768318285166904</v>
      </c>
      <c r="KW63">
        <v>-7.0868519774955203</v>
      </c>
      <c r="KX63">
        <v>-5.0575095080808303</v>
      </c>
      <c r="KY63">
        <v>-3.6546265101292699</v>
      </c>
      <c r="KZ63">
        <v>3.1848169234395902</v>
      </c>
      <c r="LA63">
        <v>-3.3909819868246101</v>
      </c>
      <c r="LB63">
        <v>-3.5989586948745198</v>
      </c>
      <c r="LC63">
        <v>-2.3803460330665298</v>
      </c>
      <c r="LD63">
        <v>-1.9235316320217899</v>
      </c>
      <c r="LE63">
        <v>-1.79487903055913</v>
      </c>
      <c r="LF63">
        <v>-5.9103554240625797</v>
      </c>
      <c r="LG63">
        <v>-4.7068225246812698</v>
      </c>
      <c r="LH63">
        <v>-2.5018913707219799</v>
      </c>
      <c r="LI63">
        <v>-2.5326855674864301</v>
      </c>
      <c r="LJ63">
        <v>-5.0819211658592103</v>
      </c>
      <c r="LK63">
        <v>-3.1243935435875798</v>
      </c>
      <c r="LL63">
        <v>-7.2766762584595197</v>
      </c>
      <c r="LM63">
        <v>-7.0478578985807703</v>
      </c>
      <c r="LN63">
        <v>-1.1310647053148299</v>
      </c>
      <c r="LO63">
        <v>-7.3224798753562803</v>
      </c>
      <c r="LP63">
        <v>-3.0335044101615698</v>
      </c>
      <c r="LQ63">
        <v>-4.6879635023605601</v>
      </c>
      <c r="LR63">
        <v>-5.2823245100472498</v>
      </c>
      <c r="LS63">
        <v>-3.0216498247898902</v>
      </c>
      <c r="LT63">
        <v>-4.5693190354455604</v>
      </c>
      <c r="LU63">
        <v>-4.8131537307021599</v>
      </c>
      <c r="LV63">
        <v>-2.4564994704585001</v>
      </c>
      <c r="LW63">
        <v>-2.10926030411115</v>
      </c>
      <c r="LX63">
        <v>-0.33618135985799202</v>
      </c>
      <c r="LY63">
        <v>-3.83580913747589</v>
      </c>
      <c r="LZ63">
        <v>-2.0708852021922199</v>
      </c>
      <c r="MA63">
        <v>-3.81724668910321</v>
      </c>
      <c r="MB63">
        <v>-6.2654501388776902</v>
      </c>
      <c r="MC63">
        <v>-4.2794987494033698</v>
      </c>
      <c r="MD63">
        <v>-2.88007362446205</v>
      </c>
      <c r="ME63">
        <v>-2.5326855674864301</v>
      </c>
      <c r="MF63">
        <v>-4.9147343004244597</v>
      </c>
      <c r="MG63">
        <v>-6.2766773855637004</v>
      </c>
      <c r="MH63">
        <v>0.84582597973381202</v>
      </c>
      <c r="MI63">
        <v>-3.6113424178117901</v>
      </c>
      <c r="MJ63">
        <v>0.75863610574821605</v>
      </c>
      <c r="MK63">
        <v>-2.6730520749643798</v>
      </c>
      <c r="ML63">
        <v>-7.0098900983451502</v>
      </c>
      <c r="MM63">
        <v>-2.88007362446205</v>
      </c>
      <c r="MN63">
        <v>-1.9480035292484701</v>
      </c>
      <c r="MO63">
        <v>-0.52408877412217703</v>
      </c>
      <c r="MP63">
        <v>-4.2350190872753997</v>
      </c>
      <c r="MQ63">
        <v>-8.1067495037457906</v>
      </c>
      <c r="MR63">
        <v>-1.19253446882711</v>
      </c>
      <c r="MS63">
        <v>-3.9774702652822902</v>
      </c>
      <c r="MT63">
        <v>-3.8630503721057399</v>
      </c>
      <c r="MU63">
        <v>-4.4887756268757704</v>
      </c>
      <c r="MV63">
        <v>-6.1786453766465499</v>
      </c>
      <c r="MW63">
        <v>-4.5352111891893703</v>
      </c>
      <c r="MX63">
        <v>-1.11554659818456</v>
      </c>
      <c r="MY63">
        <v>-2.0611454522546899</v>
      </c>
      <c r="MZ63">
        <v>-2.33123460313187</v>
      </c>
      <c r="NA63">
        <v>-3.93460362237456</v>
      </c>
      <c r="NB63">
        <v>-6.61846560150674</v>
      </c>
      <c r="NC63">
        <v>-4.4628970008528599</v>
      </c>
      <c r="ND63">
        <v>-6.0770051864075301</v>
      </c>
      <c r="NE63">
        <v>-6.8672858792437701</v>
      </c>
      <c r="NF63">
        <v>0.35790569216866303</v>
      </c>
      <c r="NG63">
        <v>-7.4693210143723103</v>
      </c>
      <c r="NH63">
        <v>-2.8662270551622</v>
      </c>
      <c r="NI63">
        <v>-2.8546136413432501</v>
      </c>
      <c r="NJ63">
        <v>-2.1352098934113601</v>
      </c>
      <c r="NK63">
        <v>-8.4186925427392794</v>
      </c>
      <c r="NL63">
        <v>-3.0216498247898902</v>
      </c>
      <c r="NM63">
        <v>0.87489305409590301</v>
      </c>
      <c r="NN63">
        <v>-5.2598696679571999</v>
      </c>
      <c r="NO63">
        <v>-2.6619685765449401</v>
      </c>
      <c r="NP63">
        <v>-0.48145052634330399</v>
      </c>
      <c r="NQ63">
        <v>-5.6042524634939896</v>
      </c>
      <c r="NR63">
        <v>-6.2432544098378102</v>
      </c>
      <c r="NS63">
        <v>-3.2879936838990602</v>
      </c>
      <c r="NT63">
        <v>3.0488904677703199</v>
      </c>
      <c r="NU63">
        <v>-4.06966394838041</v>
      </c>
      <c r="NV63">
        <v>-3.7688836742976801</v>
      </c>
      <c r="NW63">
        <v>-7.7531134203215899</v>
      </c>
      <c r="NX63">
        <v>-4.8929737882501501</v>
      </c>
      <c r="NY63">
        <v>-6.0575090239552196</v>
      </c>
      <c r="NZ63">
        <v>-2.7192147153380199</v>
      </c>
      <c r="OA63">
        <v>-1.94296403067804</v>
      </c>
      <c r="OB63">
        <v>-0.820837577862495</v>
      </c>
      <c r="OC63">
        <v>-0.40131309282689598</v>
      </c>
      <c r="OD63">
        <v>-4.6767652986530601</v>
      </c>
      <c r="OE63">
        <v>-0.75876309515451001</v>
      </c>
      <c r="OF63">
        <v>-2.1590353463518999</v>
      </c>
      <c r="OG63">
        <v>-2.5945616599101098</v>
      </c>
      <c r="OH63">
        <v>-1.07915460369573</v>
      </c>
      <c r="OI63">
        <v>-6.2654501388776902</v>
      </c>
      <c r="OJ63">
        <v>-2.3600525158224999</v>
      </c>
      <c r="OK63">
        <v>-5.2213955348011201</v>
      </c>
      <c r="OL63">
        <v>-4.1812812261294203</v>
      </c>
      <c r="OM63">
        <v>-3.3065724782185999</v>
      </c>
      <c r="ON63">
        <v>-3.5936837534767401</v>
      </c>
      <c r="OO63">
        <v>-5.5018907943028799</v>
      </c>
      <c r="OP63">
        <v>1.6058212582315099</v>
      </c>
      <c r="OQ63">
        <v>-5.0240126072038196</v>
      </c>
      <c r="OR63">
        <v>-4.2965386493474496</v>
      </c>
      <c r="OS63">
        <v>-3.02283090952452</v>
      </c>
      <c r="OT63">
        <v>-5.7375189259184403</v>
      </c>
      <c r="OU63">
        <v>-5.4822619964561703</v>
      </c>
      <c r="OV63">
        <v>-3.7259315349261901</v>
      </c>
      <c r="OW63">
        <v>-3.8630503721057399</v>
      </c>
      <c r="OX63">
        <v>-4.85461332588521</v>
      </c>
      <c r="OY63">
        <v>-4.4063134848172201</v>
      </c>
      <c r="OZ63">
        <v>-4.3940351576512198</v>
      </c>
      <c r="PA63">
        <v>-8.5217856672002199</v>
      </c>
      <c r="PB63">
        <v>0.63199557319306099</v>
      </c>
      <c r="PC63">
        <v>-3.6749075385860199</v>
      </c>
      <c r="PD63">
        <v>-4.6879635023605601</v>
      </c>
      <c r="PE63">
        <v>-2.6992495902157998</v>
      </c>
      <c r="PF63">
        <v>-3.81724668910321</v>
      </c>
      <c r="PG63">
        <v>-3.74529685719367</v>
      </c>
      <c r="PH63">
        <v>-4.60072112698988</v>
      </c>
      <c r="PI63">
        <v>-5.5284849920585097</v>
      </c>
      <c r="PJ63">
        <v>-3.4757784510113501</v>
      </c>
      <c r="PK63">
        <v>-4.4564992310732903</v>
      </c>
      <c r="PL63">
        <v>-1.2398180316621801</v>
      </c>
      <c r="PM63">
        <v>-2.9147346293062402</v>
      </c>
      <c r="PN63">
        <v>-5.0967689251728601</v>
      </c>
      <c r="PO63">
        <v>-6.3578140830847101</v>
      </c>
      <c r="PP63">
        <v>-3.8757988629701701</v>
      </c>
      <c r="PQ63">
        <v>-2.6954778365731098</v>
      </c>
      <c r="PR63">
        <v>-5.1320197600507296</v>
      </c>
      <c r="PS63">
        <v>-2.6140100481509099</v>
      </c>
      <c r="PT63">
        <v>-6.6619671964165104</v>
      </c>
      <c r="PU63">
        <v>-5.0918026739890703</v>
      </c>
      <c r="PV63">
        <v>-4.5727745932541097</v>
      </c>
      <c r="PW63">
        <v>-2.3622933057622801</v>
      </c>
      <c r="PX63">
        <v>-3.9368282871460298</v>
      </c>
      <c r="PY63">
        <v>-3.0287508805824999</v>
      </c>
      <c r="PZ63">
        <v>-3.4280554157649101</v>
      </c>
      <c r="QA63">
        <v>-0.78082346080418397</v>
      </c>
      <c r="QB63">
        <v>-4.6582926433122296</v>
      </c>
      <c r="QC63">
        <v>-2.9049017594482001</v>
      </c>
      <c r="QD63">
        <v>-4.3940351576512198</v>
      </c>
      <c r="QE63">
        <v>-1.7288199584241399</v>
      </c>
      <c r="QF63">
        <v>-2.09863612153829</v>
      </c>
      <c r="QG63">
        <v>-3.32102845985388</v>
      </c>
      <c r="QH63">
        <v>-2.5301641075550401</v>
      </c>
      <c r="QI63">
        <v>-5.6767649268245899</v>
      </c>
      <c r="QJ63">
        <v>-4.0263798578667096</v>
      </c>
      <c r="QK63">
        <v>-5.8588251541018002</v>
      </c>
      <c r="QL63">
        <v>-0.69830579771908996</v>
      </c>
      <c r="QM63">
        <v>3.9364541938798698</v>
      </c>
      <c r="QN63">
        <v>-0.95983130078923995</v>
      </c>
      <c r="QO63">
        <v>-3.0745545663684402</v>
      </c>
      <c r="QP63">
        <v>-2.1773306365091898</v>
      </c>
      <c r="QQ63">
        <v>-3.11177146032278</v>
      </c>
      <c r="QR63">
        <v>-2.56759461393592</v>
      </c>
      <c r="QS63">
        <v>-2.8779347138642701</v>
      </c>
      <c r="QT63">
        <v>-4.3758114028690001</v>
      </c>
      <c r="QU63">
        <v>-3.1668477278293401</v>
      </c>
      <c r="QV63">
        <v>-6.13712613708236</v>
      </c>
      <c r="QW63">
        <v>-5.3166760012051997</v>
      </c>
      <c r="QX63">
        <v>-2.47820663056237</v>
      </c>
      <c r="QY63">
        <v>-5.4953181433737797</v>
      </c>
      <c r="QZ63">
        <v>-7.3940330180631602</v>
      </c>
      <c r="RA63">
        <v>-3.7728525759546998</v>
      </c>
      <c r="RB63">
        <v>-5.72978328128666</v>
      </c>
      <c r="RC63">
        <v>0.10459405656406601</v>
      </c>
      <c r="RD63">
        <v>0.60644205428590003</v>
      </c>
      <c r="RE63">
        <v>-1.88866117349172</v>
      </c>
      <c r="RF63">
        <v>-3.5084940224451602</v>
      </c>
      <c r="RG63">
        <v>-4.3370990045261903</v>
      </c>
      <c r="RH63">
        <v>-4.6042528170955803</v>
      </c>
      <c r="RI63">
        <v>-2.10926030411115</v>
      </c>
      <c r="RJ63">
        <v>-2.4765874441298599</v>
      </c>
      <c r="RK63">
        <v>-2.5276470467996801</v>
      </c>
      <c r="RL63">
        <v>-2.3712914324319101</v>
      </c>
      <c r="RM63">
        <v>-4.9457611865122804</v>
      </c>
      <c r="RN63">
        <v>-3.34741995606307</v>
      </c>
      <c r="RO63">
        <v>-6.0382728179168197</v>
      </c>
      <c r="RP63">
        <v>-3.9797620764262098</v>
      </c>
      <c r="RQ63">
        <v>-5.1577369209902999</v>
      </c>
      <c r="RR63">
        <v>-1.71395903792705</v>
      </c>
      <c r="RS63">
        <v>-4.7182574167224196</v>
      </c>
      <c r="RT63">
        <v>-2.8234077757554998</v>
      </c>
      <c r="RU63">
        <v>-6.7068213857122503</v>
      </c>
      <c r="RV63">
        <v>-5.2377589748233202</v>
      </c>
      <c r="RW63">
        <v>1.2154876408155899</v>
      </c>
      <c r="RX63">
        <v>-5.3578146792393104</v>
      </c>
      <c r="RY63">
        <v>-6.7531149884658204</v>
      </c>
      <c r="RZ63">
        <v>-6.64732043532217</v>
      </c>
      <c r="SA63">
        <v>-6.9912744441986696</v>
      </c>
      <c r="SB63">
        <v>-7.2993962991785297</v>
      </c>
      <c r="SC63">
        <v>-4.50849385699851</v>
      </c>
      <c r="SD63">
        <v>0.59011745550001704</v>
      </c>
      <c r="SE63">
        <v>-3.2556984349103701</v>
      </c>
      <c r="SF63">
        <v>-6.9912744441986696</v>
      </c>
      <c r="SG63">
        <v>2.2512565966747302</v>
      </c>
      <c r="SH63">
        <v>-5.55557864022001</v>
      </c>
      <c r="SI63">
        <v>-7.0478578985807703</v>
      </c>
      <c r="SJ63">
        <v>3.0245675914736401</v>
      </c>
      <c r="SK63">
        <v>-3.3652863750127402</v>
      </c>
      <c r="SL63">
        <v>-2.7443224899663399</v>
      </c>
      <c r="SM63">
        <v>-1.39786118974611</v>
      </c>
      <c r="SN63">
        <v>-6.9547486144137203</v>
      </c>
      <c r="SO63">
        <v>-1.55173835158616</v>
      </c>
      <c r="SP63">
        <v>-4.9912758314043302</v>
      </c>
      <c r="SQ63">
        <v>-4.1945292051350203</v>
      </c>
      <c r="SR63">
        <v>-7.0478578985807703</v>
      </c>
      <c r="SS63">
        <v>-0.42883813746812099</v>
      </c>
      <c r="ST63">
        <v>-2.8285621039883599</v>
      </c>
      <c r="SU63">
        <v>-5.0430583566084604</v>
      </c>
      <c r="SV63">
        <v>-7.2543084801111801</v>
      </c>
      <c r="SW63">
        <v>-4.6436829521265901</v>
      </c>
      <c r="SX63">
        <v>-8.0672212478692895</v>
      </c>
      <c r="SY63">
        <v>-4.1603342914862598</v>
      </c>
    </row>
    <row r="64" spans="1:519" x14ac:dyDescent="0.25">
      <c r="A64" t="s">
        <v>652</v>
      </c>
      <c r="B64" t="s">
        <v>558</v>
      </c>
      <c r="C64" s="1" t="s">
        <v>715</v>
      </c>
      <c r="D64" t="s">
        <v>628</v>
      </c>
      <c r="E64" t="s">
        <v>521</v>
      </c>
      <c r="F64" t="s">
        <v>653</v>
      </c>
      <c r="G64">
        <v>-1.87853898759261</v>
      </c>
      <c r="H64">
        <v>-2.9101745670844199</v>
      </c>
      <c r="I64">
        <v>-2.8267774833613699</v>
      </c>
      <c r="J64">
        <v>0.55292515778629403</v>
      </c>
      <c r="K64">
        <v>-6.8204335843329398</v>
      </c>
      <c r="L64">
        <v>-8.4833931131468905</v>
      </c>
      <c r="M64">
        <v>-0.73446285500511099</v>
      </c>
      <c r="N64">
        <v>-3.0910835144856499</v>
      </c>
      <c r="O64">
        <v>-0.63721425648799901</v>
      </c>
      <c r="P64">
        <v>-8.0094641689960397</v>
      </c>
      <c r="Q64">
        <v>-3.35870515091927</v>
      </c>
      <c r="R64">
        <v>-2.7374466013563099</v>
      </c>
      <c r="S64">
        <v>-6.0834690025828797</v>
      </c>
      <c r="T64">
        <v>-2.1867396898628999</v>
      </c>
      <c r="U64">
        <v>-4.0058673433101903</v>
      </c>
      <c r="V64">
        <v>-7.6991251653050501</v>
      </c>
      <c r="W64">
        <v>-3.9288119353568201</v>
      </c>
      <c r="X64">
        <v>-7.8984332840708502</v>
      </c>
      <c r="Y64">
        <v>-5.8204348498532399</v>
      </c>
      <c r="Z64">
        <v>-3.4909345490032702</v>
      </c>
      <c r="AA64">
        <v>-0.334218525481628</v>
      </c>
      <c r="AB64">
        <v>-4.3179353281907202</v>
      </c>
      <c r="AC64">
        <v>-5.0239687808261104</v>
      </c>
      <c r="AD64">
        <v>-3.28700369670343</v>
      </c>
      <c r="AE64">
        <v>-4.87196576024441</v>
      </c>
      <c r="AF64">
        <v>-4.58723640076267</v>
      </c>
      <c r="AG64">
        <v>-7.2957706061572098</v>
      </c>
      <c r="AH64">
        <v>-2.40066057883545</v>
      </c>
      <c r="AI64">
        <v>-5.4934537838836999</v>
      </c>
      <c r="AJ64">
        <v>0.355452636245294</v>
      </c>
      <c r="AK64">
        <v>-2.5552939149461098</v>
      </c>
      <c r="AL64">
        <v>-1.24033717779479E-2</v>
      </c>
      <c r="AM64">
        <v>-3.2631569583325102</v>
      </c>
      <c r="AN64">
        <v>-5.1695095463004801</v>
      </c>
      <c r="AO64">
        <v>-7.7464307249554203</v>
      </c>
      <c r="AP64">
        <v>-2.7906886170187302</v>
      </c>
      <c r="AQ64">
        <v>-4.2439347690796803</v>
      </c>
      <c r="AR64">
        <v>-3.6561463662740001</v>
      </c>
      <c r="AS64">
        <v>-2.1644816826857398</v>
      </c>
      <c r="AT64">
        <v>-2.39711732304839</v>
      </c>
      <c r="AU64">
        <v>-8.84596090255401</v>
      </c>
      <c r="AV64">
        <v>0.63135341927831201</v>
      </c>
      <c r="AW64">
        <v>-4.4934542883222601</v>
      </c>
      <c r="AX64">
        <v>-4.0386159173897802</v>
      </c>
      <c r="AY64">
        <v>-3.0441472066733501</v>
      </c>
      <c r="AZ64">
        <v>-7.6089276383844098</v>
      </c>
      <c r="BA64">
        <v>-2.73446274322606</v>
      </c>
      <c r="BB64">
        <v>-8.3313908211948604</v>
      </c>
      <c r="BC64">
        <v>-0.99110277970766503</v>
      </c>
      <c r="BD64">
        <v>1.6174072030329101</v>
      </c>
      <c r="BE64">
        <v>-1.43597416367708</v>
      </c>
      <c r="BF64">
        <v>-2.47217374841069</v>
      </c>
      <c r="BG64">
        <v>-5.27828582909933</v>
      </c>
      <c r="BH64">
        <v>-7.0386133411515903</v>
      </c>
      <c r="BI64">
        <v>-1.7868198400397499</v>
      </c>
      <c r="BJ64">
        <v>-2.00406986219051</v>
      </c>
      <c r="BK64">
        <v>-3.65051083270526</v>
      </c>
      <c r="BL64">
        <v>-4.3959378153778497</v>
      </c>
      <c r="BM64">
        <v>-5.41492043478745</v>
      </c>
      <c r="BN64">
        <v>-0.39505452380777401</v>
      </c>
      <c r="BO64">
        <v>-3.5188995526111801</v>
      </c>
      <c r="BP64">
        <v>-3.2957739049982999</v>
      </c>
      <c r="BQ64">
        <v>-3.31793555151808</v>
      </c>
      <c r="BR64">
        <v>-2.4934546666512998</v>
      </c>
      <c r="BS64">
        <v>-7.0386133411515903</v>
      </c>
      <c r="BT64">
        <v>1.51228752729615</v>
      </c>
      <c r="BU64">
        <v>-6.0683621260116798</v>
      </c>
      <c r="BV64">
        <v>-3.8752486713719398</v>
      </c>
      <c r="BW64">
        <v>-3.1180505584853102</v>
      </c>
      <c r="BX64">
        <v>-4.3179353281907202</v>
      </c>
      <c r="BY64">
        <v>-2.1209701068369702</v>
      </c>
      <c r="BZ64">
        <v>-1.8307552189263301</v>
      </c>
      <c r="CA64">
        <v>-2.21038253004878</v>
      </c>
      <c r="CB64">
        <v>-2.9101745670844199</v>
      </c>
      <c r="CC64">
        <v>-4.1574707030137601</v>
      </c>
      <c r="CD64">
        <v>-0.82004065441818597</v>
      </c>
      <c r="CE64">
        <v>-5.6309572067459497</v>
      </c>
      <c r="CF64">
        <v>-2.0920380888950798</v>
      </c>
      <c r="CG64">
        <v>1.24130220130798</v>
      </c>
      <c r="CH64">
        <v>-4.0094695790909496</v>
      </c>
      <c r="CI64">
        <v>-2.9862144100111099</v>
      </c>
      <c r="CJ64">
        <v>-4.4006602240744499</v>
      </c>
      <c r="CK64">
        <v>-6.67604391604916</v>
      </c>
      <c r="CL64">
        <v>3.0598455574610002</v>
      </c>
      <c r="CM64">
        <v>-0.40421264718936301</v>
      </c>
      <c r="CN64">
        <v>-7.7953401596099097</v>
      </c>
      <c r="CO64">
        <v>-6.0239680521928003</v>
      </c>
      <c r="CP64">
        <v>-4.6420983149321202</v>
      </c>
      <c r="CQ64">
        <v>-6.7706806349337896</v>
      </c>
      <c r="CR64">
        <v>-2.59398153350456</v>
      </c>
      <c r="CS64">
        <v>-7.6089276383844098</v>
      </c>
      <c r="CT64">
        <v>-3.1796201770092898</v>
      </c>
      <c r="CU64">
        <v>-1.6610957937490101</v>
      </c>
      <c r="CV64">
        <v>-2.6477014400055401</v>
      </c>
      <c r="CW64">
        <v>-3.88845420714931</v>
      </c>
      <c r="CX64">
        <v>-4.7645822719091804</v>
      </c>
      <c r="CY64">
        <v>-4.0834701415519001</v>
      </c>
      <c r="CZ64">
        <v>-2.7049587519329501</v>
      </c>
      <c r="DA64">
        <v>-3.7137466213968202</v>
      </c>
      <c r="DB64">
        <v>-3.6646411587721701</v>
      </c>
      <c r="DC64">
        <v>-0.73037010047677997</v>
      </c>
      <c r="DD64">
        <v>-2.8267774833613699</v>
      </c>
      <c r="DE64">
        <v>-1.2755732803008999</v>
      </c>
      <c r="DF64">
        <v>-6.0386148132871398</v>
      </c>
      <c r="DG64">
        <v>-6.6089298242810202</v>
      </c>
      <c r="DH64">
        <v>-5.7829601768838303</v>
      </c>
      <c r="DI64">
        <v>-5.2696209731763499</v>
      </c>
      <c r="DJ64">
        <v>-3.9773687438605099</v>
      </c>
      <c r="DK64">
        <v>-8.7464259159959905</v>
      </c>
      <c r="DL64">
        <v>-3.4709315278224802</v>
      </c>
      <c r="DM64">
        <v>-5.0534125436952202</v>
      </c>
      <c r="DN64">
        <v>-3.59533413610575</v>
      </c>
      <c r="DO64">
        <v>-9.1938813955522498</v>
      </c>
      <c r="DP64">
        <v>-5.7829601768838303</v>
      </c>
      <c r="DQ64">
        <v>-4.5086673769213599</v>
      </c>
      <c r="DR64">
        <v>-6.4245055154513997</v>
      </c>
      <c r="DS64">
        <v>-5.2103818045558201</v>
      </c>
      <c r="DT64">
        <v>-4.3001788628502302</v>
      </c>
      <c r="DU64">
        <v>-4.1102939225026898</v>
      </c>
      <c r="DV64">
        <v>-6.0534118000385497</v>
      </c>
      <c r="DW64">
        <v>-3.95983882356304</v>
      </c>
      <c r="DX64">
        <v>-2.7722120158743699</v>
      </c>
      <c r="DY64">
        <v>-0.473417008431891</v>
      </c>
      <c r="DZ64">
        <v>-4.6646408747771604</v>
      </c>
      <c r="EA64">
        <v>-3.7285133290828099</v>
      </c>
      <c r="EB64">
        <v>-2.6089318735621001</v>
      </c>
      <c r="EC64">
        <v>-3.12584892799187</v>
      </c>
      <c r="ED64">
        <v>-3.5061209501536101</v>
      </c>
      <c r="EE64">
        <v>-8.84596090255401</v>
      </c>
      <c r="EF64">
        <v>-6.6991274922269097</v>
      </c>
      <c r="EG64">
        <v>-8.7464259159959905</v>
      </c>
      <c r="EH64">
        <v>-1.74643545879051</v>
      </c>
      <c r="EI64">
        <v>-1.1786061323208801</v>
      </c>
      <c r="EJ64">
        <v>-3.0796787527160201</v>
      </c>
      <c r="EK64">
        <v>-6.8459686312429398</v>
      </c>
      <c r="EL64">
        <v>-2.2439350873211699</v>
      </c>
      <c r="EM64">
        <v>-3.2186976934207401</v>
      </c>
      <c r="EN64">
        <v>-5.4053976669546397</v>
      </c>
      <c r="EO64">
        <v>-7.33139442791893</v>
      </c>
      <c r="EP64">
        <v>-2.9897678474312501</v>
      </c>
      <c r="EQ64">
        <v>-5.4834001262258703</v>
      </c>
      <c r="ER64">
        <v>-4.3001788628502302</v>
      </c>
      <c r="ES64">
        <v>-2.8901135967071601</v>
      </c>
      <c r="ET64">
        <v>3.4419678655380399</v>
      </c>
      <c r="EU64">
        <v>-0.32128955319684299</v>
      </c>
      <c r="EV64">
        <v>-2.4921941205555198</v>
      </c>
      <c r="EW64">
        <v>-3.7255478712158001</v>
      </c>
      <c r="EX64">
        <v>-7.1297610371922202</v>
      </c>
      <c r="EY64">
        <v>-4.1102939225026898</v>
      </c>
      <c r="EZ64">
        <v>-5.36792298587293</v>
      </c>
      <c r="FA64">
        <v>-3.4053983788104598</v>
      </c>
      <c r="FB64">
        <v>-8.3313908211948604</v>
      </c>
      <c r="FC64">
        <v>-1.76686735762359</v>
      </c>
      <c r="FD64">
        <v>-4.48340062716139</v>
      </c>
      <c r="FE64">
        <v>-0.81451610444521805</v>
      </c>
      <c r="FF64">
        <v>-4.1654856938514797</v>
      </c>
      <c r="FG64">
        <v>-5.9934983403074703E-2</v>
      </c>
      <c r="FH64">
        <v>-3.7524590197396299</v>
      </c>
      <c r="FI64">
        <v>-4.2312609427558403</v>
      </c>
      <c r="FJ64">
        <v>-2.6589725512398501</v>
      </c>
      <c r="FK64">
        <v>-3.09299310424153</v>
      </c>
      <c r="FL64">
        <v>-3.20624269663992</v>
      </c>
      <c r="FM64">
        <v>-5.7706818575551502</v>
      </c>
      <c r="FN64">
        <v>-3.3112512392451898</v>
      </c>
      <c r="FO64">
        <v>-1.65403067203748</v>
      </c>
      <c r="FP64">
        <v>-2.3224091394142898</v>
      </c>
      <c r="FQ64">
        <v>-2.1604714092470201</v>
      </c>
      <c r="FR64">
        <v>-5.5240420820983296</v>
      </c>
      <c r="FS64">
        <v>-3.9356493637901302</v>
      </c>
      <c r="FT64">
        <v>-3.8204357989941902</v>
      </c>
      <c r="FU64">
        <v>-0.73595401276433303</v>
      </c>
      <c r="FV64">
        <v>-2.3587052657835099</v>
      </c>
      <c r="FW64">
        <v>-3.6817822881992002</v>
      </c>
      <c r="FX64">
        <v>-6.8459686312429398</v>
      </c>
      <c r="FY64">
        <v>-3.8395446177234902</v>
      </c>
      <c r="FZ64">
        <v>-3.91861617065278</v>
      </c>
      <c r="GA64">
        <v>-1.5054851722842</v>
      </c>
      <c r="GB64">
        <v>-3.22078402036749</v>
      </c>
      <c r="GC64">
        <v>-1.73894092263291</v>
      </c>
      <c r="GD64">
        <v>-2.5872368045018601</v>
      </c>
      <c r="GE64">
        <v>-4.2354731928128997</v>
      </c>
      <c r="GF64">
        <v>-7.7953401596099097</v>
      </c>
      <c r="GG64">
        <v>0.30159718066089197</v>
      </c>
      <c r="GH64">
        <v>-1.86542348854756</v>
      </c>
      <c r="GI64">
        <v>-2.5579289748734402</v>
      </c>
      <c r="GJ64">
        <v>-1.4890476283756899</v>
      </c>
      <c r="GK64">
        <v>-5.5240420820983296</v>
      </c>
      <c r="GL64">
        <v>-5.36792298587293</v>
      </c>
      <c r="GM64">
        <v>1.6620357517372599</v>
      </c>
      <c r="GN64">
        <v>-6.1775910775682403</v>
      </c>
      <c r="GO64">
        <v>-7.6991251653050501</v>
      </c>
      <c r="GP64">
        <v>-8.4053910229839897</v>
      </c>
      <c r="GQ64">
        <v>-8.4053910229839897</v>
      </c>
      <c r="GR64">
        <v>1.4305686690381301</v>
      </c>
      <c r="GS64">
        <v>-2.0562046076126399</v>
      </c>
      <c r="GT64">
        <v>-4.8204354826138003</v>
      </c>
      <c r="GU64">
        <v>-7.9528808625818899</v>
      </c>
      <c r="GV64">
        <v>-3.4734167907839502</v>
      </c>
      <c r="GW64">
        <v>-4.2653084135390804</v>
      </c>
      <c r="GX64">
        <v>-1.2761155449141799</v>
      </c>
      <c r="GY64">
        <v>-5.1938936911892304</v>
      </c>
      <c r="GZ64">
        <v>-2.6603876517940899</v>
      </c>
      <c r="HA64">
        <v>-2.58186363290331</v>
      </c>
      <c r="HB64">
        <v>-5.2021141933101296</v>
      </c>
      <c r="HC64">
        <v>-10.6532900626142</v>
      </c>
      <c r="HD64">
        <v>-6.5658611666802598</v>
      </c>
      <c r="HE64">
        <v>-2.49850789393509</v>
      </c>
      <c r="HF64">
        <v>-2.95983899780154</v>
      </c>
      <c r="HG64">
        <v>-3.7768088760180301</v>
      </c>
      <c r="HH64">
        <v>-3.6703322697275098</v>
      </c>
      <c r="HI64">
        <v>-2.2556513896456099</v>
      </c>
      <c r="HJ64">
        <v>-2.6603876517940899</v>
      </c>
      <c r="HK64">
        <v>-5.6199020267084396</v>
      </c>
      <c r="HL64">
        <v>-8.0094641689960397</v>
      </c>
      <c r="HM64">
        <v>-1.88266215404135</v>
      </c>
      <c r="HN64">
        <v>-6.2103809754214501</v>
      </c>
      <c r="HO64">
        <v>-3.0276171038553099</v>
      </c>
      <c r="HP64">
        <v>-3.2333657410790999</v>
      </c>
      <c r="HQ64">
        <v>-3.9879898570106498</v>
      </c>
      <c r="HR64">
        <v>-3.8589099382580101</v>
      </c>
      <c r="HS64">
        <v>-7.5658590450745802</v>
      </c>
      <c r="HT64">
        <v>-1.1811429625686101</v>
      </c>
      <c r="HU64">
        <v>-7.48339712061642</v>
      </c>
      <c r="HV64">
        <v>-3.4006604605817801</v>
      </c>
      <c r="HW64">
        <v>-3.3564096932968401</v>
      </c>
      <c r="HX64">
        <v>-2.3415777010257801</v>
      </c>
      <c r="HY64">
        <v>-8.7464259159959905</v>
      </c>
      <c r="HZ64">
        <v>-5.7953438907097299</v>
      </c>
      <c r="IA64">
        <v>-2.126826792593</v>
      </c>
      <c r="IB64">
        <v>-7.0987342083011002</v>
      </c>
      <c r="IC64">
        <v>-7.2270580197364502</v>
      </c>
      <c r="ID64">
        <v>-3.2567211343078402</v>
      </c>
      <c r="IE64">
        <v>-4.6646408747771604</v>
      </c>
      <c r="IF64">
        <v>-3.1045040284644898</v>
      </c>
      <c r="IG64">
        <v>-3.0239693273013302</v>
      </c>
      <c r="IH64">
        <v>-3.0276171038553099</v>
      </c>
      <c r="II64">
        <v>-4.6199025773550799</v>
      </c>
      <c r="IJ64">
        <v>-3.0758971126692201</v>
      </c>
      <c r="IK64">
        <v>-1.5758427059193501</v>
      </c>
      <c r="IL64">
        <v>-3.5605687243897002</v>
      </c>
      <c r="IM64">
        <v>-2.7768090294961998</v>
      </c>
      <c r="IN64">
        <v>-4.0683632531164502</v>
      </c>
      <c r="IO64">
        <v>-4.8851411429759004</v>
      </c>
      <c r="IP64">
        <v>-0.46411926404954001</v>
      </c>
      <c r="IQ64">
        <v>-2.7270299864854199</v>
      </c>
      <c r="IR64">
        <v>-5.5552929935171704</v>
      </c>
      <c r="IS64">
        <v>-6.9528836369874298</v>
      </c>
      <c r="IT64">
        <v>1.77726183295146E-2</v>
      </c>
      <c r="IU64">
        <v>-5.6089309172305599</v>
      </c>
      <c r="IV64">
        <v>-4.5343845378609302</v>
      </c>
      <c r="IW64">
        <v>-5.4438717891168196</v>
      </c>
      <c r="IX64">
        <v>-7.1614698272243</v>
      </c>
      <c r="IY64">
        <v>-9.4833850982412304</v>
      </c>
      <c r="IZ64">
        <v>-6.8984359557209096</v>
      </c>
      <c r="JA64">
        <v>-0.37400571257455301</v>
      </c>
      <c r="JB64">
        <v>-5.5035779940526401</v>
      </c>
      <c r="JC64">
        <v>0.51409203197381503</v>
      </c>
      <c r="JD64">
        <v>-5.4635005825124203</v>
      </c>
      <c r="JE64">
        <v>-1.8403465780936299</v>
      </c>
      <c r="JF64">
        <v>-6.3679220610692999</v>
      </c>
      <c r="JG64">
        <v>-2.5778468463447002</v>
      </c>
      <c r="JH64">
        <v>-4.5980431516717504</v>
      </c>
      <c r="JI64">
        <v>-5.0386155493554696</v>
      </c>
      <c r="JJ64">
        <v>-3.6646411587721701</v>
      </c>
      <c r="JK64">
        <v>0.240354627809403</v>
      </c>
      <c r="JL64">
        <v>1.32734901170723</v>
      </c>
      <c r="JM64">
        <v>-3.26962162109304</v>
      </c>
      <c r="JN64">
        <v>-4.16147263246115</v>
      </c>
      <c r="JO64">
        <v>-5.3313971329679104</v>
      </c>
      <c r="JP64">
        <v>-6.8719637929352198</v>
      </c>
      <c r="JQ64">
        <v>-3.05713618700028</v>
      </c>
      <c r="JR64">
        <v>-1.7314851180991799</v>
      </c>
      <c r="JS64">
        <v>-1.9933301479440899</v>
      </c>
      <c r="JT64">
        <v>-4.5035785020435899</v>
      </c>
      <c r="JU64">
        <v>-1.4604168488000799</v>
      </c>
      <c r="JV64">
        <v>-2.2653087365304501</v>
      </c>
      <c r="JW64">
        <v>-3.92200675905671</v>
      </c>
      <c r="JX64">
        <v>-25.941038509088798</v>
      </c>
      <c r="JY64">
        <v>-2.6533259886512099</v>
      </c>
      <c r="JZ64">
        <v>-3.2877154615249503E-2</v>
      </c>
      <c r="KA64">
        <v>-6.3134743455508797</v>
      </c>
      <c r="KB64">
        <v>-3.5658630230877799</v>
      </c>
      <c r="KC64">
        <v>-1.8403465780936299</v>
      </c>
      <c r="KD64">
        <v>-2.6889851173330599</v>
      </c>
      <c r="KE64">
        <v>-4.9528857177950796</v>
      </c>
      <c r="KF64">
        <v>-4.2439347690796803</v>
      </c>
      <c r="KG64">
        <v>-7.8984332840708502</v>
      </c>
      <c r="KH64">
        <v>0.69595511310227598</v>
      </c>
      <c r="KI64">
        <v>-3.4341573670143202</v>
      </c>
      <c r="KJ64">
        <v>-1.48716298411282</v>
      </c>
      <c r="KK64">
        <v>-1.34044311754533</v>
      </c>
      <c r="KL64">
        <v>-8.3313908211948604</v>
      </c>
      <c r="KM64">
        <v>-6.0683621260116798</v>
      </c>
      <c r="KN64">
        <v>-5.0239687808261104</v>
      </c>
      <c r="KO64">
        <v>-3.8556642794845302</v>
      </c>
      <c r="KP64">
        <v>-0.94985504020822198</v>
      </c>
      <c r="KQ64">
        <v>-4.1376258970764299</v>
      </c>
      <c r="KR64">
        <v>-4.9186158319921001</v>
      </c>
      <c r="KS64">
        <v>-2.2186977976616999</v>
      </c>
      <c r="KT64">
        <v>-6.19389287147684</v>
      </c>
      <c r="KU64">
        <v>3.00625174263745</v>
      </c>
      <c r="KV64">
        <v>-5.6089309172305599</v>
      </c>
      <c r="KW64">
        <v>-7.6991251653050501</v>
      </c>
      <c r="KX64">
        <v>-5.2870030409332101</v>
      </c>
      <c r="KY64">
        <v>-3.6337351232056099</v>
      </c>
      <c r="KZ64">
        <v>2.8829514486093402</v>
      </c>
      <c r="LA64">
        <v>-3.2312611530611899</v>
      </c>
      <c r="LB64">
        <v>-3.4684505387453801</v>
      </c>
      <c r="LC64">
        <v>-2.0618036894693001</v>
      </c>
      <c r="LD64">
        <v>-2.1654859952501102</v>
      </c>
      <c r="LE64">
        <v>-1.7539691310825101</v>
      </c>
      <c r="LF64">
        <v>-5.9951132183773703</v>
      </c>
      <c r="LG64">
        <v>-3.9915476755464501</v>
      </c>
      <c r="LH64">
        <v>-2.53958383328307</v>
      </c>
      <c r="LI64">
        <v>-3.2804608518257599</v>
      </c>
      <c r="LJ64">
        <v>-6.3134743455508797</v>
      </c>
      <c r="LK64">
        <v>-3.8719660881295299</v>
      </c>
      <c r="LL64">
        <v>-8.0094641689960397</v>
      </c>
      <c r="LM64">
        <v>-6.5035769780712904</v>
      </c>
      <c r="LN64">
        <v>-0.86134926795556199</v>
      </c>
      <c r="LO64">
        <v>-7.9528808625818899</v>
      </c>
      <c r="LP64">
        <v>-3.1180505584853102</v>
      </c>
      <c r="LQ64">
        <v>-5.7344616999553404</v>
      </c>
      <c r="LR64">
        <v>-5.8589089634646099</v>
      </c>
      <c r="LS64">
        <v>-3.2083110766846099</v>
      </c>
      <c r="LT64">
        <v>-4.1534798439217004</v>
      </c>
      <c r="LU64">
        <v>-5.1376255028976203</v>
      </c>
      <c r="LV64">
        <v>-2.7615422744584501</v>
      </c>
      <c r="LW64">
        <v>-2.6632220238239799</v>
      </c>
      <c r="LX64">
        <v>0.30776177855042902</v>
      </c>
      <c r="LY64">
        <v>-4.1064312839044703</v>
      </c>
      <c r="LZ64">
        <v>-2.2145341730205699</v>
      </c>
      <c r="MA64">
        <v>-4.1574707030137601</v>
      </c>
      <c r="MB64">
        <v>-8.1297579009088796</v>
      </c>
      <c r="MC64">
        <v>-4.0058673433101903</v>
      </c>
      <c r="MD64">
        <v>-2.9809006107670402</v>
      </c>
      <c r="ME64">
        <v>-2.5579289748734402</v>
      </c>
      <c r="MF64">
        <v>-5.4341566408258499</v>
      </c>
      <c r="MG64">
        <v>-7.2957706061572098</v>
      </c>
      <c r="MH64">
        <v>0.564631583466358</v>
      </c>
      <c r="MI64">
        <v>-4.3134756813785904</v>
      </c>
      <c r="MJ64">
        <v>1.67415634986041</v>
      </c>
      <c r="MK64">
        <v>-2.6351258116041798</v>
      </c>
      <c r="ML64">
        <v>-8.9528753137868193</v>
      </c>
      <c r="MM64">
        <v>-3.3610042666424702</v>
      </c>
      <c r="MN64">
        <v>-0.92923862509996802</v>
      </c>
      <c r="MO64">
        <v>-0.43173897806740402</v>
      </c>
      <c r="MP64">
        <v>-4.0276169212357198</v>
      </c>
      <c r="MQ64">
        <v>-9.3313836077737502</v>
      </c>
      <c r="MR64">
        <v>-1.6868206055349499</v>
      </c>
      <c r="MS64">
        <v>-3.9528860645966502</v>
      </c>
      <c r="MT64">
        <v>-3.89843829341878</v>
      </c>
      <c r="MU64">
        <v>-5.5980426093054998</v>
      </c>
      <c r="MV64">
        <v>-7.4438688647399198</v>
      </c>
      <c r="MW64">
        <v>-3.6589724097991798</v>
      </c>
      <c r="MX64">
        <v>-1.6632220947529299</v>
      </c>
      <c r="MY64">
        <v>-2.0949053206013</v>
      </c>
      <c r="MZ64">
        <v>-1.82360331518438</v>
      </c>
      <c r="NA64">
        <v>-4.1534798439217004</v>
      </c>
      <c r="NB64">
        <v>-7.33139442791893</v>
      </c>
      <c r="NC64">
        <v>-4.2312609427558403</v>
      </c>
      <c r="ND64">
        <v>-6.6309560969818104</v>
      </c>
      <c r="NE64">
        <v>-8.2610018368006006</v>
      </c>
      <c r="NF64">
        <v>0.91866347991191899</v>
      </c>
      <c r="NG64">
        <v>-7.2957706061572098</v>
      </c>
      <c r="NH64">
        <v>-3.2166143792210899</v>
      </c>
      <c r="NI64">
        <v>-1.98976793637668</v>
      </c>
      <c r="NJ64">
        <v>-2.1847019848080298</v>
      </c>
      <c r="NK64">
        <v>-8.2610018368006006</v>
      </c>
      <c r="NL64">
        <v>-3.1122293205395399</v>
      </c>
      <c r="NM64">
        <v>0.95076374351583903</v>
      </c>
      <c r="NN64">
        <v>-5.5872358624439302</v>
      </c>
      <c r="NO64">
        <v>-2.5035788830369099</v>
      </c>
      <c r="NP64">
        <v>-0.34726441162181099</v>
      </c>
      <c r="NQ64">
        <v>-5.67604506104386</v>
      </c>
      <c r="NR64">
        <v>-6.4245055154513997</v>
      </c>
      <c r="NS64">
        <v>-4.2653084135390804</v>
      </c>
      <c r="NT64">
        <v>3.4374479271684999</v>
      </c>
      <c r="NU64">
        <v>-4.90513260892914</v>
      </c>
      <c r="NV64">
        <v>-3.7615421225958401</v>
      </c>
      <c r="NW64">
        <v>-7.5658590450745802</v>
      </c>
      <c r="NX64">
        <v>-5.6199020267084396</v>
      </c>
      <c r="NY64">
        <v>-7.5658590450745802</v>
      </c>
      <c r="NZ64">
        <v>-2.4585691520203001</v>
      </c>
      <c r="OA64">
        <v>-2.6062020810647799</v>
      </c>
      <c r="OB64">
        <v>-0.825983385605356</v>
      </c>
      <c r="OC64">
        <v>-0.17127447528794601</v>
      </c>
      <c r="OD64">
        <v>-4.3134756813785904</v>
      </c>
      <c r="OE64">
        <v>-1.11756470296078</v>
      </c>
      <c r="OF64">
        <v>-1.90933318435706</v>
      </c>
      <c r="OG64">
        <v>-2.7953449789490001</v>
      </c>
      <c r="OH64">
        <v>-1.6889851895400101</v>
      </c>
      <c r="OI64">
        <v>-6.8204335843329398</v>
      </c>
      <c r="OJ64">
        <v>-2.3068122855676898</v>
      </c>
      <c r="OK64">
        <v>-4.7953445125606402</v>
      </c>
      <c r="OL64">
        <v>-3.81412202644356</v>
      </c>
      <c r="OM64">
        <v>-3.2761153822042299</v>
      </c>
      <c r="ON64">
        <v>-3.7615421225958401</v>
      </c>
      <c r="OO64">
        <v>-5.9528850241921996</v>
      </c>
      <c r="OP64">
        <v>2.09528605243842</v>
      </c>
      <c r="OQ64">
        <v>-4.6760456335415599</v>
      </c>
      <c r="OR64">
        <v>-4.2524462664244203</v>
      </c>
      <c r="OS64">
        <v>-3.7137466213968202</v>
      </c>
      <c r="OT64">
        <v>-6.2957723655381796</v>
      </c>
      <c r="OU64">
        <v>-5.2103818045558201</v>
      </c>
      <c r="OV64">
        <v>-4.1979984982106604</v>
      </c>
      <c r="OW64">
        <v>-3.8917745646767399</v>
      </c>
      <c r="OX64">
        <v>-5.0167007840235396</v>
      </c>
      <c r="OY64">
        <v>-3.5292045591627299</v>
      </c>
      <c r="OZ64">
        <v>-5.2186970679751399</v>
      </c>
      <c r="PA64">
        <v>-8.84596090255401</v>
      </c>
      <c r="PB64">
        <v>0.59963492163297605</v>
      </c>
      <c r="PC64">
        <v>-4.4341571249514597</v>
      </c>
      <c r="PD64">
        <v>-5.4734160445626996</v>
      </c>
      <c r="PE64">
        <v>-2.2696217290791898</v>
      </c>
      <c r="PF64">
        <v>-3.8459708854516799</v>
      </c>
      <c r="PG64">
        <v>-3.6933239077735398</v>
      </c>
      <c r="PH64">
        <v>-4.8589096133267997</v>
      </c>
      <c r="PI64">
        <v>-5.8459699193617896</v>
      </c>
      <c r="PJ64">
        <v>-3.3610042666424702</v>
      </c>
      <c r="PK64">
        <v>-4.6034770356757102</v>
      </c>
      <c r="PL64">
        <v>-1.0925156130559099</v>
      </c>
      <c r="PM64">
        <v>-2.8491949469807998</v>
      </c>
      <c r="PN64">
        <v>-5.3772007934944597</v>
      </c>
      <c r="PO64">
        <v>-6.1455299039623998</v>
      </c>
      <c r="PP64">
        <v>-4.4006602240744499</v>
      </c>
      <c r="PQ64">
        <v>-3.12976397746404</v>
      </c>
      <c r="PR64">
        <v>-5.6309572067459497</v>
      </c>
      <c r="PS64">
        <v>-2.6351258116041798</v>
      </c>
      <c r="PT64">
        <v>-7.0987342083011002</v>
      </c>
      <c r="PU64">
        <v>-6.09873574308061</v>
      </c>
      <c r="PV64">
        <v>-6.8719637929352198</v>
      </c>
      <c r="PW64">
        <v>-2.8984384603973399</v>
      </c>
      <c r="PX64">
        <v>-4.3633068216819098</v>
      </c>
      <c r="PY64">
        <v>-2.79379118786126</v>
      </c>
      <c r="PZ64">
        <v>-2.6185270294316201</v>
      </c>
      <c r="QA64">
        <v>-0.87730437314899501</v>
      </c>
      <c r="QB64">
        <v>-4.7585077600571903</v>
      </c>
      <c r="QC64">
        <v>-3.2439349812406699</v>
      </c>
      <c r="QD64">
        <v>-4.5552935200479201</v>
      </c>
      <c r="QE64">
        <v>-1.3518298773977699</v>
      </c>
      <c r="QF64">
        <v>-2.29357645942292</v>
      </c>
      <c r="QG64">
        <v>-3.6618040000265801</v>
      </c>
      <c r="QH64">
        <v>-2.7404366436522798</v>
      </c>
      <c r="QI64">
        <v>-5.7953438907097299</v>
      </c>
      <c r="QJ64">
        <v>-4.69332361807583</v>
      </c>
      <c r="QK64">
        <v>-6.6089298242810202</v>
      </c>
      <c r="QL64">
        <v>-1.1465226421665999</v>
      </c>
      <c r="QM64">
        <v>4.0189058249087797</v>
      </c>
      <c r="QN64">
        <v>-0.63061152182279701</v>
      </c>
      <c r="QO64">
        <v>-3.1219444740642999</v>
      </c>
      <c r="QP64">
        <v>-2.4077733044455698</v>
      </c>
      <c r="QQ64">
        <v>-3.13762609416588</v>
      </c>
      <c r="QR64">
        <v>-2.0103718158342301</v>
      </c>
      <c r="QS64">
        <v>-3.4006604605817801</v>
      </c>
      <c r="QT64">
        <v>-4.5448011500457204</v>
      </c>
      <c r="QU64">
        <v>-3.2312611530611899</v>
      </c>
      <c r="QV64">
        <v>-6.4438708143238603</v>
      </c>
      <c r="QW64">
        <v>-5.3772007934944597</v>
      </c>
      <c r="QX64">
        <v>-2.6789113963248199</v>
      </c>
      <c r="QY64">
        <v>-5.6646403067873203</v>
      </c>
      <c r="QZ64">
        <v>-9.1938813955522498</v>
      </c>
      <c r="RA64">
        <v>-3.5061209501536101</v>
      </c>
      <c r="RB64">
        <v>-5.9390792378786497</v>
      </c>
      <c r="RC64">
        <v>-0.455802220566358</v>
      </c>
      <c r="RD64">
        <v>8.0324808481163898E-2</v>
      </c>
      <c r="RE64">
        <v>-1.18572052851377</v>
      </c>
      <c r="RF64">
        <v>-3.2021148116077902</v>
      </c>
      <c r="RG64">
        <v>-4.1415730805131501</v>
      </c>
      <c r="RH64">
        <v>-4.9254049944598197</v>
      </c>
      <c r="RI64">
        <v>-2.2428746720328201</v>
      </c>
      <c r="RJ64">
        <v>-3.26530862886665</v>
      </c>
      <c r="RK64">
        <v>-3.0496995991168299</v>
      </c>
      <c r="RL64">
        <v>-2.9738458540955399</v>
      </c>
      <c r="RM64">
        <v>-5.4341566408258499</v>
      </c>
      <c r="RN64">
        <v>-3.8719660881295299</v>
      </c>
      <c r="RO64">
        <v>-6.6309560969818104</v>
      </c>
      <c r="RP64">
        <v>-4.3449866442912102</v>
      </c>
      <c r="RQ64">
        <v>-6.0386148132871398</v>
      </c>
      <c r="RR64">
        <v>-1.9084922079667099</v>
      </c>
      <c r="RS64">
        <v>-5.0022737206019103</v>
      </c>
      <c r="RT64">
        <v>-2.4257100658003199</v>
      </c>
      <c r="RU64">
        <v>-6.2957723655381796</v>
      </c>
      <c r="RV64">
        <v>-5.4536528032781604</v>
      </c>
      <c r="RW64">
        <v>0.84365245553906698</v>
      </c>
      <c r="RX64">
        <v>-5.98089937316169</v>
      </c>
      <c r="RY64">
        <v>-8.1297579009088796</v>
      </c>
      <c r="RZ64">
        <v>-7.8984332840708502</v>
      </c>
      <c r="SA64">
        <v>-7.2270580197364502</v>
      </c>
      <c r="SB64">
        <v>-8.0094641689960397</v>
      </c>
      <c r="SC64">
        <v>-4.9879895016671796</v>
      </c>
      <c r="SD64">
        <v>0.49180997466790899</v>
      </c>
      <c r="SE64">
        <v>-3.4341573670143202</v>
      </c>
      <c r="SF64">
        <v>-7.6991251653050501</v>
      </c>
      <c r="SG64">
        <v>1.9780214799775599</v>
      </c>
      <c r="SH64">
        <v>-6.40539671781411</v>
      </c>
      <c r="SI64">
        <v>-7.48339712061642</v>
      </c>
      <c r="SJ64">
        <v>2.9679244816605399</v>
      </c>
      <c r="SK64">
        <v>-3.6703322697275098</v>
      </c>
      <c r="SL64">
        <v>-2.4598006458362098</v>
      </c>
      <c r="SM64">
        <v>-2.0777867881639001</v>
      </c>
      <c r="SN64">
        <v>-6.4634995943661497</v>
      </c>
      <c r="SO64">
        <v>-1.3364788893828199</v>
      </c>
      <c r="SP64">
        <v>-5.0910829419878096</v>
      </c>
      <c r="SQ64">
        <v>-3.7860470809014899</v>
      </c>
      <c r="SR64">
        <v>-6.9528836369874298</v>
      </c>
      <c r="SS64">
        <v>-1.3621553726479001</v>
      </c>
      <c r="ST64">
        <v>-3.2610084920738802</v>
      </c>
      <c r="SU64">
        <v>-5.8078348240781299</v>
      </c>
      <c r="SV64">
        <v>-8.0683576176014196</v>
      </c>
      <c r="SW64">
        <v>-4.6477010189856802</v>
      </c>
      <c r="SX64">
        <v>-9.0683516064096494</v>
      </c>
      <c r="SY64">
        <v>-4.8459705634216403</v>
      </c>
    </row>
    <row r="65" spans="1:519" x14ac:dyDescent="0.25">
      <c r="A65" t="s">
        <v>654</v>
      </c>
      <c r="B65" t="s">
        <v>519</v>
      </c>
      <c r="C65" s="1" t="s">
        <v>716</v>
      </c>
      <c r="D65" t="s">
        <v>628</v>
      </c>
      <c r="E65" t="s">
        <v>521</v>
      </c>
      <c r="F65" t="s">
        <v>655</v>
      </c>
      <c r="G65">
        <v>-1.9515808414832301</v>
      </c>
      <c r="H65">
        <v>-1.7975310218179399</v>
      </c>
      <c r="I65">
        <v>-1.7050689116686899</v>
      </c>
      <c r="J65">
        <v>-4.2047181585791897E-2</v>
      </c>
      <c r="K65">
        <v>-7.23186679973794</v>
      </c>
      <c r="L65">
        <v>-1.65731076488734</v>
      </c>
      <c r="M65">
        <v>-1.45504162876017</v>
      </c>
      <c r="N65">
        <v>-2.80445031960407</v>
      </c>
      <c r="O65">
        <v>-0.51667893763289097</v>
      </c>
      <c r="P65">
        <v>-6.9199237607444504</v>
      </c>
      <c r="Q65">
        <v>-2.8090817675922999</v>
      </c>
      <c r="R65">
        <v>-2.8067641850712</v>
      </c>
      <c r="S65">
        <v>-7.0898482612524703</v>
      </c>
      <c r="T65">
        <v>-0.82775786555559205</v>
      </c>
      <c r="U65">
        <v>-2.1799595359290902</v>
      </c>
      <c r="V65">
        <v>-4.81372743362249</v>
      </c>
      <c r="W65">
        <v>-2.9477454570206398</v>
      </c>
      <c r="X65">
        <v>-7.7679174613228898</v>
      </c>
      <c r="Y65">
        <v>-2.8975597085821398</v>
      </c>
      <c r="Z65">
        <v>-5.4604946923208297</v>
      </c>
      <c r="AA65">
        <v>-0.466885779135158</v>
      </c>
      <c r="AB65">
        <v>-3.16207451134383</v>
      </c>
      <c r="AC65">
        <v>-8.6304080356802793</v>
      </c>
      <c r="AD65">
        <v>-2.3019500470752101</v>
      </c>
      <c r="AE65">
        <v>-3.98656443663912</v>
      </c>
      <c r="AF65">
        <v>-3.8950954228578798</v>
      </c>
      <c r="AG65">
        <v>-6.2318692871367496</v>
      </c>
      <c r="AH65">
        <v>-1.0800240823335101</v>
      </c>
      <c r="AI65">
        <v>-6.4174245988849004</v>
      </c>
      <c r="AJ65">
        <v>0.81478187081521403</v>
      </c>
      <c r="AK65">
        <v>-1.21410334146743</v>
      </c>
      <c r="AL65">
        <v>-0.33956446019783099</v>
      </c>
      <c r="AM65">
        <v>-5.6635863374139301</v>
      </c>
      <c r="AN65">
        <v>-3.2824975255797102</v>
      </c>
      <c r="AO65">
        <v>-6.8419214596629399</v>
      </c>
      <c r="AP65">
        <v>-2.2349842306086001</v>
      </c>
      <c r="AQ65">
        <v>-3.3517601721792798</v>
      </c>
      <c r="AR65">
        <v>-2.5487559606675698</v>
      </c>
      <c r="AS65">
        <v>-0.88528156428707705</v>
      </c>
      <c r="AT65">
        <v>-0.73780928868090501</v>
      </c>
      <c r="AU65">
        <v>-8.5048782465376895</v>
      </c>
      <c r="AV65">
        <v>0.24525842667876299</v>
      </c>
      <c r="AW65">
        <v>-5.0023888676123001</v>
      </c>
      <c r="AX65">
        <v>-3.83246445550588</v>
      </c>
      <c r="AY65">
        <v>-2.9761103432039899</v>
      </c>
      <c r="AZ65">
        <v>-4.6304203313172696</v>
      </c>
      <c r="BA65">
        <v>-2.10116794089772</v>
      </c>
      <c r="BB65">
        <v>-7.8419176631120298</v>
      </c>
      <c r="BC65">
        <v>-1.6417363609870299</v>
      </c>
      <c r="BD65">
        <v>3.1246181456630602</v>
      </c>
      <c r="BE65">
        <v>-1.7623000133141999</v>
      </c>
      <c r="BF65">
        <v>-0.68417938420844804</v>
      </c>
      <c r="BG65">
        <v>-3.7815132844192401</v>
      </c>
      <c r="BH65">
        <v>-6.1829597695691803</v>
      </c>
      <c r="BI65">
        <v>-1.1973098771274999</v>
      </c>
      <c r="BJ65">
        <v>-2.6283731177436902</v>
      </c>
      <c r="BK65">
        <v>-3.2287655534150699</v>
      </c>
      <c r="BL65">
        <v>-2.4280744937849499</v>
      </c>
      <c r="BM65">
        <v>0.52623656689485898</v>
      </c>
      <c r="BN65">
        <v>-0.58901084032805995</v>
      </c>
      <c r="BO65">
        <v>-1.8478695008405599</v>
      </c>
      <c r="BP65">
        <v>-2.1769632837803101</v>
      </c>
      <c r="BQ65">
        <v>-6.0237614259350796</v>
      </c>
      <c r="BR65">
        <v>-2.2601298760434601</v>
      </c>
      <c r="BS65">
        <v>-5.71481160013475</v>
      </c>
      <c r="BT65">
        <v>0.72633093176900798</v>
      </c>
      <c r="BU65">
        <v>-4.29543625345483</v>
      </c>
      <c r="BV65">
        <v>-1.2295416371419701</v>
      </c>
      <c r="BW65">
        <v>-2.2873362429902202</v>
      </c>
      <c r="BX65">
        <v>-4.0954987670459202</v>
      </c>
      <c r="BY65">
        <v>-1.1620747335247601</v>
      </c>
      <c r="BZ65">
        <v>-1.0163805487445601</v>
      </c>
      <c r="CA65">
        <v>-1.6479459614087999</v>
      </c>
      <c r="CB65">
        <v>-3.00238966321582</v>
      </c>
      <c r="CC65">
        <v>-6.4751399812796304</v>
      </c>
      <c r="CD65">
        <v>0.96186600450156201</v>
      </c>
      <c r="CE65">
        <v>-7.7679174613228898</v>
      </c>
      <c r="CF65">
        <v>-2.0077035952236102</v>
      </c>
      <c r="CG65">
        <v>1.82835828502742</v>
      </c>
      <c r="CH65">
        <v>-6.5979964673523304</v>
      </c>
      <c r="CI65">
        <v>-3.3551428107808201</v>
      </c>
      <c r="CJ65">
        <v>-5.6975336293955898</v>
      </c>
      <c r="CK65">
        <v>-7.23186679973794</v>
      </c>
      <c r="CL65">
        <v>1.8026900564675501</v>
      </c>
      <c r="CM65">
        <v>-2.0468253493245401</v>
      </c>
      <c r="CN65">
        <v>-7.1829573650834497</v>
      </c>
      <c r="CO65">
        <v>-4.9503003940810197</v>
      </c>
      <c r="CP65">
        <v>-3.1980687627238802</v>
      </c>
      <c r="CQ65">
        <v>-8.6304080356802793</v>
      </c>
      <c r="CR65">
        <v>-0.30358310117255399</v>
      </c>
      <c r="CS65">
        <v>-6.0674827371098496</v>
      </c>
      <c r="CT65">
        <v>0.117161581023961</v>
      </c>
      <c r="CU65">
        <v>-2.1269566197715499</v>
      </c>
      <c r="CV65">
        <v>-1.30521784232447</v>
      </c>
      <c r="CW65">
        <v>-3.8950954228578798</v>
      </c>
      <c r="CX65">
        <v>-4.7500018762305798</v>
      </c>
      <c r="CY65">
        <v>-6.0023878068082901</v>
      </c>
      <c r="CZ65">
        <v>-1.35853365377795</v>
      </c>
      <c r="DA65">
        <v>-2.0870376134468298</v>
      </c>
      <c r="DB65">
        <v>-3.7191649270007399</v>
      </c>
      <c r="DC65">
        <v>-0.60855781457480196</v>
      </c>
      <c r="DD65">
        <v>-2.7018352689946901</v>
      </c>
      <c r="DE65">
        <v>-1.2522247576602299</v>
      </c>
      <c r="DF65">
        <v>-6.9199237607444504</v>
      </c>
      <c r="DG65">
        <v>-8.9199117383692705</v>
      </c>
      <c r="DH65">
        <v>-3.0786252346521401</v>
      </c>
      <c r="DI65">
        <v>-4.4388003607299504</v>
      </c>
      <c r="DJ65">
        <v>-3.06471293048011</v>
      </c>
      <c r="DK65">
        <v>-7.8419176631120298</v>
      </c>
      <c r="DL65">
        <v>-5.2696725305315297</v>
      </c>
      <c r="DM65">
        <v>-3.4641435613637599</v>
      </c>
      <c r="DN65">
        <v>-2.6060367909094602</v>
      </c>
      <c r="DO65">
        <v>-8.0023814420006296</v>
      </c>
      <c r="DP65">
        <v>-6.0237614259350796</v>
      </c>
      <c r="DQ65">
        <v>-4.3150650513015396</v>
      </c>
      <c r="DR65">
        <v>-5.0345692494335301</v>
      </c>
      <c r="DS65">
        <v>-6.2569602244609701</v>
      </c>
      <c r="DT65">
        <v>-2.4316411083642699</v>
      </c>
      <c r="DU65">
        <v>-3.3150653806838601</v>
      </c>
      <c r="DV65">
        <v>-6.5048872633347301</v>
      </c>
      <c r="DW65">
        <v>-4.5048895175428001</v>
      </c>
      <c r="DX65">
        <v>-0.264496388433475</v>
      </c>
      <c r="DY65">
        <v>-0.549724682640228</v>
      </c>
      <c r="DZ65">
        <v>-3.5124235639628698</v>
      </c>
      <c r="EA65">
        <v>-2.3928850696144699</v>
      </c>
      <c r="EB65">
        <v>-2.5257030891011198</v>
      </c>
      <c r="EC65">
        <v>-4.1709889362379799</v>
      </c>
      <c r="ED65">
        <v>-2.79293633342487</v>
      </c>
      <c r="EE65">
        <v>-7.9199197532749297</v>
      </c>
      <c r="EF65">
        <v>-6.0898505154581803</v>
      </c>
      <c r="EG65">
        <v>-7.0023856852026203</v>
      </c>
      <c r="EH65">
        <v>-1.6932478814607199</v>
      </c>
      <c r="EI65">
        <v>1.37629195081939E-2</v>
      </c>
      <c r="EJ65">
        <v>-3.6847108809573901</v>
      </c>
      <c r="EK65">
        <v>-6.4174245988849004</v>
      </c>
      <c r="EL65">
        <v>-1.6469091701768199</v>
      </c>
      <c r="EM65">
        <v>-2.8852813808936602</v>
      </c>
      <c r="EN65">
        <v>-4.1011675149051996</v>
      </c>
      <c r="EO65">
        <v>-6.2824952713709799</v>
      </c>
      <c r="EP65">
        <v>-3.6975349175151999</v>
      </c>
      <c r="EQ65">
        <v>-1.64483782030582</v>
      </c>
      <c r="ER65">
        <v>-4.8230652921578701</v>
      </c>
      <c r="ES65">
        <v>-3.00238966321582</v>
      </c>
      <c r="ET65">
        <v>4.1352228379316198</v>
      </c>
      <c r="EU65">
        <v>0.75896577020647604</v>
      </c>
      <c r="EV65">
        <v>-2.2664853703833399</v>
      </c>
      <c r="EW65">
        <v>-3.17995938596082</v>
      </c>
      <c r="EX65">
        <v>-4.7769689070279799</v>
      </c>
      <c r="EY65">
        <v>-3.39985444892719</v>
      </c>
      <c r="EZ65">
        <v>-2.2334270854113698</v>
      </c>
      <c r="FA65">
        <v>-2.03321491908991</v>
      </c>
      <c r="FB65">
        <v>-7.3894075027099202</v>
      </c>
      <c r="FC65">
        <v>-1.2946247224516301</v>
      </c>
      <c r="FD65">
        <v>-1.4174273392954999</v>
      </c>
      <c r="FE65">
        <v>-1.47975061436482</v>
      </c>
      <c r="FF65">
        <v>-4.3084924003724403</v>
      </c>
      <c r="FG65">
        <v>1.01948821545142</v>
      </c>
      <c r="FH65">
        <v>-2.2776753036752302</v>
      </c>
      <c r="FI65">
        <v>-2.44960765265624</v>
      </c>
      <c r="FJ65">
        <v>-2.1859707733367801</v>
      </c>
      <c r="FK65">
        <v>-2.3266402368351899</v>
      </c>
      <c r="FL65">
        <v>-1.9800219848280001</v>
      </c>
      <c r="FM65">
        <v>-4.7500018762305798</v>
      </c>
      <c r="FN65">
        <v>-2.82540993485628</v>
      </c>
      <c r="FO65">
        <v>-1.06956719936226</v>
      </c>
      <c r="FP65">
        <v>-2.9299811806696501</v>
      </c>
      <c r="FQ65">
        <v>-1.76454720213074</v>
      </c>
      <c r="FR65">
        <v>-4.81372743362249</v>
      </c>
      <c r="FS65">
        <v>-2.4459963995558298</v>
      </c>
      <c r="FT65">
        <v>-4.1068586247380301</v>
      </c>
      <c r="FU65">
        <v>-1.6911089708629401</v>
      </c>
      <c r="FV65">
        <v>-5.0130361039539997</v>
      </c>
      <c r="FW65">
        <v>-7.1356518054330902</v>
      </c>
      <c r="FX65">
        <v>-5.1591142495681002</v>
      </c>
      <c r="FY65">
        <v>-2.6324716853751302</v>
      </c>
      <c r="FZ65">
        <v>-2.6741107901482102</v>
      </c>
      <c r="GA65">
        <v>-0.97480905446085397</v>
      </c>
      <c r="GB65">
        <v>-2.82072585669387</v>
      </c>
      <c r="GC65">
        <v>-0.36747209180770701</v>
      </c>
      <c r="GD65">
        <v>-8.1829525561240306</v>
      </c>
      <c r="GE65">
        <v>-4.3551424721201304</v>
      </c>
      <c r="GF65">
        <v>-7.23186679973794</v>
      </c>
      <c r="GG65">
        <v>1.5900671198437899</v>
      </c>
      <c r="GH65">
        <v>-4.0077031959538596</v>
      </c>
      <c r="GI65">
        <v>-2.5218965041735699</v>
      </c>
      <c r="GJ65">
        <v>-0.48067398534442801</v>
      </c>
      <c r="GK65">
        <v>-0.49366296692433798</v>
      </c>
      <c r="GL65">
        <v>-2.8975597085821398</v>
      </c>
      <c r="GM65">
        <v>1.7119566248784599</v>
      </c>
      <c r="GN65">
        <v>-6.2569602244609701</v>
      </c>
      <c r="GO65">
        <v>-6.4459936945054999</v>
      </c>
      <c r="GP65">
        <v>-8.1829525561240306</v>
      </c>
      <c r="GQ65">
        <v>-6.8044468515918703</v>
      </c>
      <c r="GR65">
        <v>1.0565568158318499</v>
      </c>
      <c r="GS65">
        <v>-1.56237566586347</v>
      </c>
      <c r="GT65">
        <v>-4.8044496260009604</v>
      </c>
      <c r="GU65">
        <v>-3.8706837650794901</v>
      </c>
      <c r="GV65">
        <v>-2.9605694950983699</v>
      </c>
      <c r="GW65">
        <v>-6.2824952713709799</v>
      </c>
      <c r="GX65">
        <v>-4.9813272674584503</v>
      </c>
      <c r="GY65">
        <v>-6.4174245988849004</v>
      </c>
      <c r="GZ65">
        <v>-2.6263281920485202</v>
      </c>
      <c r="HA65">
        <v>-0.35345079606616298</v>
      </c>
      <c r="HB65">
        <v>-5.7679228714123898</v>
      </c>
      <c r="HC65">
        <v>-9.7678958211677802</v>
      </c>
      <c r="HD65">
        <v>-4.4388003607299504</v>
      </c>
      <c r="HE65">
        <v>-2.2776753036752302</v>
      </c>
      <c r="HF65">
        <v>-2.2349842306086001</v>
      </c>
      <c r="HG65">
        <v>-2.5800775674399499</v>
      </c>
      <c r="HH65">
        <v>-3.4532277866376302</v>
      </c>
      <c r="HI65">
        <v>-2.4586755320346998</v>
      </c>
      <c r="HJ65">
        <v>-3.2601297175055701</v>
      </c>
      <c r="HK65">
        <v>-3.4388007196091799</v>
      </c>
      <c r="HL65">
        <v>-7.9199197532749297</v>
      </c>
      <c r="HM65">
        <v>-1.0702619718155699</v>
      </c>
      <c r="HN65">
        <v>-6.4459936945054999</v>
      </c>
      <c r="HO65">
        <v>-2.5011379467221801</v>
      </c>
      <c r="HP65">
        <v>-2.04272872119282</v>
      </c>
      <c r="HQ65">
        <v>-2.5105366434998402</v>
      </c>
      <c r="HR65">
        <v>-2.8183895083172699</v>
      </c>
      <c r="HS65">
        <v>-6.5979964673523304</v>
      </c>
      <c r="HT65">
        <v>-3.3619319748460001</v>
      </c>
      <c r="HU65">
        <v>-7.0454542785124401</v>
      </c>
      <c r="HV65">
        <v>-2.9299811806696501</v>
      </c>
      <c r="HW65">
        <v>-3.19200701121015</v>
      </c>
      <c r="HX65">
        <v>-3.2889525462729301</v>
      </c>
      <c r="HY65">
        <v>-8.6304080356802793</v>
      </c>
      <c r="HZ65">
        <v>-5.24436146420617</v>
      </c>
      <c r="IA65">
        <v>-1.5105367377936201</v>
      </c>
      <c r="IB65">
        <v>-6.4459936945054999</v>
      </c>
      <c r="IC65">
        <v>-5.2569614899812702</v>
      </c>
      <c r="ID65">
        <v>-2.7544621916461098</v>
      </c>
      <c r="IE65">
        <v>-5.5820565440904302</v>
      </c>
      <c r="IF65">
        <v>-1.66673675444422</v>
      </c>
      <c r="IG65">
        <v>-2.3824934650153802</v>
      </c>
      <c r="IH65">
        <v>-1.9074582921067</v>
      </c>
      <c r="II65">
        <v>-4.0345697917997798</v>
      </c>
      <c r="IJ65">
        <v>-2.4696327608441901</v>
      </c>
      <c r="IK65">
        <v>-0.261319519544637</v>
      </c>
      <c r="IL65">
        <v>-2.71264202233227</v>
      </c>
      <c r="IM65">
        <v>-2.1473381177128399</v>
      </c>
      <c r="IN65">
        <v>-2.1040106903864699</v>
      </c>
      <c r="IO65">
        <v>-3.5429579240325002</v>
      </c>
      <c r="IP65">
        <v>-1.0137051748225501</v>
      </c>
      <c r="IQ65">
        <v>-2.8682654067451798</v>
      </c>
      <c r="IR65">
        <v>-3.1859706227423299</v>
      </c>
      <c r="IS65">
        <v>-5.2072084976831903</v>
      </c>
      <c r="IT65">
        <v>0.118686467552557</v>
      </c>
      <c r="IU65">
        <v>-5.1011669469153604</v>
      </c>
      <c r="IV65">
        <v>-3.9199272672894199</v>
      </c>
      <c r="IW65">
        <v>-5.3483844349537897</v>
      </c>
      <c r="IX65">
        <v>-3.44239398343823</v>
      </c>
      <c r="IY65">
        <v>-8.7679102479017903</v>
      </c>
      <c r="IZ65">
        <v>-6.5352608484291403</v>
      </c>
      <c r="JA65">
        <v>0.46521564563890999</v>
      </c>
      <c r="JB65">
        <v>-4.7500018762305798</v>
      </c>
      <c r="JC65">
        <v>1.9855428190844999</v>
      </c>
      <c r="JD65">
        <v>-4.7235296810612404</v>
      </c>
      <c r="JE65">
        <v>-4.6552237081031702</v>
      </c>
      <c r="JF65">
        <v>-4.0730439249558703</v>
      </c>
      <c r="JG65">
        <v>-1.7356032775086601</v>
      </c>
      <c r="JH65">
        <v>-4.5276095821158497</v>
      </c>
      <c r="JI65">
        <v>-3.32166811399718</v>
      </c>
      <c r="JJ65">
        <v>-3.1829618734974701</v>
      </c>
      <c r="JK65">
        <v>-4.1650396723601002</v>
      </c>
      <c r="JL65">
        <v>0.947179351620829</v>
      </c>
      <c r="JM65">
        <v>-3.6181771488824701</v>
      </c>
      <c r="JN65">
        <v>-2.4086141821655098</v>
      </c>
      <c r="JO65">
        <v>-4.8514470749154803</v>
      </c>
      <c r="JP65">
        <v>-6.3619295930406796</v>
      </c>
      <c r="JQ65">
        <v>-2.6996835984605498</v>
      </c>
      <c r="JR65">
        <v>-1.1605942870460899</v>
      </c>
      <c r="JS65">
        <v>-1.4086142700275599</v>
      </c>
      <c r="JT65">
        <v>-4.2443620914644704</v>
      </c>
      <c r="JU65">
        <v>-1.61919379393704</v>
      </c>
      <c r="JV65">
        <v>-1.56923399090182</v>
      </c>
      <c r="JW65">
        <v>-2.6469090665349402</v>
      </c>
      <c r="JX65">
        <v>-7.5048842577294597</v>
      </c>
      <c r="JY65">
        <v>-1.7126421308055699</v>
      </c>
      <c r="JZ65">
        <v>-0.15653091204634401</v>
      </c>
      <c r="KA65">
        <v>-5.9401036181993296</v>
      </c>
      <c r="KB65">
        <v>-3.8183892748715298</v>
      </c>
      <c r="KC65">
        <v>-1.5810675085847301</v>
      </c>
      <c r="KD65">
        <v>-2.9451942719424502</v>
      </c>
      <c r="KE65">
        <v>-2.3383085432123201</v>
      </c>
      <c r="KF65">
        <v>-4.8803984292448597</v>
      </c>
      <c r="KG65">
        <v>-5.3894116643202299</v>
      </c>
      <c r="KH65">
        <v>2.0766241889952299</v>
      </c>
      <c r="KI65">
        <v>-2.0291567028960702</v>
      </c>
      <c r="KJ65">
        <v>-1.04887810237859</v>
      </c>
      <c r="KK65">
        <v>-0.82014159009228205</v>
      </c>
      <c r="KL65">
        <v>-8.1829525561240306</v>
      </c>
      <c r="KM65">
        <v>-4.7952311018620497</v>
      </c>
      <c r="KN65">
        <v>-4.5124231862941597</v>
      </c>
      <c r="KO65">
        <v>-2.7235303368314701</v>
      </c>
      <c r="KP65">
        <v>-0.13202517256683799</v>
      </c>
      <c r="KQ65">
        <v>-2.8490611990435002</v>
      </c>
      <c r="KR65">
        <v>-4.6635871761893801</v>
      </c>
      <c r="KS65">
        <v>-2.5761249763559002</v>
      </c>
      <c r="KT65">
        <v>-7.9199197532749297</v>
      </c>
      <c r="KU65">
        <v>3.3178133307065698</v>
      </c>
      <c r="KV65">
        <v>-6.0237614259350796</v>
      </c>
      <c r="KW65">
        <v>-5.5820565440904302</v>
      </c>
      <c r="KX65">
        <v>-3.67199983294093</v>
      </c>
      <c r="KY65">
        <v>-3.5352635342943501</v>
      </c>
      <c r="KZ65">
        <v>1.9221606329370999</v>
      </c>
      <c r="LA65">
        <v>-3.7906442932817899</v>
      </c>
      <c r="LB65">
        <v>-2.6804616213686998</v>
      </c>
      <c r="LC65">
        <v>-2.7061482612210801</v>
      </c>
      <c r="LD65">
        <v>-1.51620548750908</v>
      </c>
      <c r="LE65">
        <v>-1.0863347872863001</v>
      </c>
      <c r="LF65">
        <v>-5.8419233579421403</v>
      </c>
      <c r="LG65">
        <v>-2.1889858107771598</v>
      </c>
      <c r="LH65">
        <v>-1.7378092334898201</v>
      </c>
      <c r="LI65">
        <v>-1.6314460538939399</v>
      </c>
      <c r="LJ65">
        <v>-5.14733709140586</v>
      </c>
      <c r="LK65">
        <v>-3.5468205626307299</v>
      </c>
      <c r="LL65">
        <v>-7.9199197532749297</v>
      </c>
      <c r="LM65">
        <v>-2.1356563138475901</v>
      </c>
      <c r="LN65">
        <v>-1.0702619718155699</v>
      </c>
      <c r="LO65">
        <v>-6.3894102771154602</v>
      </c>
      <c r="LP65">
        <v>-3.14440864065363</v>
      </c>
      <c r="LQ65">
        <v>-4.9099426846907397</v>
      </c>
      <c r="LR65">
        <v>-4.2194874335478101</v>
      </c>
      <c r="LS65">
        <v>-1.87796435347766</v>
      </c>
      <c r="LT65">
        <v>-3.8137278990077701</v>
      </c>
      <c r="LU65">
        <v>-3.7815132844192401</v>
      </c>
      <c r="LV65">
        <v>-2.03321491908991</v>
      </c>
      <c r="LW65">
        <v>-1.91742513600505</v>
      </c>
      <c r="LX65">
        <v>-1.1769633586088899</v>
      </c>
      <c r="LY65">
        <v>-2.4441941571469901</v>
      </c>
      <c r="LZ65">
        <v>-1.8963272859642499</v>
      </c>
      <c r="MA65">
        <v>-2.7345014529838401</v>
      </c>
      <c r="MB65">
        <v>-6.8044468515918703</v>
      </c>
      <c r="MC65">
        <v>-2.5011379467221801</v>
      </c>
      <c r="MD65">
        <v>-5.2194868170118598</v>
      </c>
      <c r="ME65">
        <v>-1.6151327217569</v>
      </c>
      <c r="MF65">
        <v>-4.4899391838232496</v>
      </c>
      <c r="MG65">
        <v>-5.2954356035926402</v>
      </c>
      <c r="MH65">
        <v>1.3378529248781801</v>
      </c>
      <c r="MI65">
        <v>-4.2633036468281702</v>
      </c>
      <c r="MJ65">
        <v>1.25166606747661</v>
      </c>
      <c r="MK65">
        <v>-1.5840411165253401</v>
      </c>
      <c r="ML65">
        <v>-8.2824875426820501</v>
      </c>
      <c r="MM65">
        <v>-1.70830971033479</v>
      </c>
      <c r="MN65">
        <v>-1.9748089894159999</v>
      </c>
      <c r="MO65">
        <v>3.3945353910107598E-2</v>
      </c>
      <c r="MP65">
        <v>-3.5429579240325002</v>
      </c>
      <c r="MQ65">
        <v>-9.0898347360921203</v>
      </c>
      <c r="MR65">
        <v>-1.14440886013054</v>
      </c>
      <c r="MS65">
        <v>-2.9124329825080801</v>
      </c>
      <c r="MT65">
        <v>-4.2696731688917398</v>
      </c>
      <c r="MU65">
        <v>-3.46780058404484</v>
      </c>
      <c r="MV65">
        <v>-6.2318692871367496</v>
      </c>
      <c r="MW65">
        <v>-2.8755334059887301</v>
      </c>
      <c r="MX65">
        <v>-1.6110830490918</v>
      </c>
      <c r="MY65">
        <v>-1.35007207552604</v>
      </c>
      <c r="MZ65">
        <v>5.2573464562525998E-2</v>
      </c>
      <c r="NA65">
        <v>-4.2696731688917398</v>
      </c>
      <c r="NB65">
        <v>-6.9199237607444504</v>
      </c>
      <c r="NC65">
        <v>-5.8803974544519004</v>
      </c>
      <c r="ND65">
        <v>-5.5979980703441496</v>
      </c>
      <c r="NE65">
        <v>-8.0023814420006296</v>
      </c>
      <c r="NF65">
        <v>0.86161411047891601</v>
      </c>
      <c r="NG65">
        <v>-6.4751399812796304</v>
      </c>
      <c r="NH65">
        <v>-1.6614924922682901</v>
      </c>
      <c r="NI65">
        <v>-2.4825222709569199</v>
      </c>
      <c r="NJ65">
        <v>-0.69539002146516904</v>
      </c>
      <c r="NK65">
        <v>-5.0786243958763597</v>
      </c>
      <c r="NL65">
        <v>-2.9025004490063901</v>
      </c>
      <c r="NM65">
        <v>0.51168592948553604</v>
      </c>
      <c r="NN65">
        <v>-4.4388003607299504</v>
      </c>
      <c r="NO65">
        <v>-2.1025886154574498</v>
      </c>
      <c r="NP65">
        <v>-0.30235822915892502</v>
      </c>
      <c r="NQ65">
        <v>-3.7104739693544699</v>
      </c>
      <c r="NR65">
        <v>-4.6635871761893801</v>
      </c>
      <c r="NS65">
        <v>-2.7975309067705001</v>
      </c>
      <c r="NT65">
        <v>3.8644344357333198</v>
      </c>
      <c r="NU65">
        <v>-2.8466785481260102</v>
      </c>
      <c r="NV65">
        <v>-3.3416595845675299</v>
      </c>
      <c r="NW65">
        <v>-6.8803955048679599</v>
      </c>
      <c r="NX65">
        <v>-6.6975319119045604</v>
      </c>
      <c r="NY65">
        <v>-5.24436146420617</v>
      </c>
      <c r="NZ65">
        <v>-1.74223129037826</v>
      </c>
      <c r="OA65">
        <v>-1.0821245849674199</v>
      </c>
      <c r="OB65">
        <v>1.3491989239145401</v>
      </c>
      <c r="OC65">
        <v>0.27017127734776603</v>
      </c>
      <c r="OD65">
        <v>-3.92494534031063</v>
      </c>
      <c r="OE65">
        <v>0.40099813213706698</v>
      </c>
      <c r="OF65">
        <v>-1.09549926208822</v>
      </c>
      <c r="OG65">
        <v>-1.96831912282156</v>
      </c>
      <c r="OH65">
        <v>-0.90435778351173302</v>
      </c>
      <c r="OI65">
        <v>-6.0674827371098496</v>
      </c>
      <c r="OJ65">
        <v>-2.1694997653674202</v>
      </c>
      <c r="OK65">
        <v>-3.2381034159797499</v>
      </c>
      <c r="OL65">
        <v>-2.69324777443587</v>
      </c>
      <c r="OM65">
        <v>-2.55847111419234</v>
      </c>
      <c r="ON65">
        <v>-3.2041560913185401</v>
      </c>
      <c r="OO65">
        <v>-7.4459908091240798</v>
      </c>
      <c r="OP65">
        <v>2.9872967500958101</v>
      </c>
      <c r="OQ65">
        <v>-4.5506931829171098</v>
      </c>
      <c r="OR65">
        <v>-3.6889729065524501</v>
      </c>
      <c r="OS65">
        <v>-2.47146708385984</v>
      </c>
      <c r="OT65">
        <v>-6.7679210680469701</v>
      </c>
      <c r="OU65">
        <v>-5.2824965594898199</v>
      </c>
      <c r="OV65">
        <v>-4.5352631505990102</v>
      </c>
      <c r="OW65">
        <v>-1.5761250750354401</v>
      </c>
      <c r="OX65">
        <v>-2.2011093685861498</v>
      </c>
      <c r="OY65">
        <v>2.44390280268428</v>
      </c>
      <c r="OZ65">
        <v>-4.8044496260009604</v>
      </c>
      <c r="PA65">
        <v>-7.9199197532749297</v>
      </c>
      <c r="PB65">
        <v>1.2820599851657299</v>
      </c>
      <c r="PC65">
        <v>-3.7589354435109401</v>
      </c>
      <c r="PD65">
        <v>-4.6222464045027101</v>
      </c>
      <c r="PE65">
        <v>-3.4174270740942498</v>
      </c>
      <c r="PF65">
        <v>-7.23186679973794</v>
      </c>
      <c r="PG65">
        <v>-1.58702086617305</v>
      </c>
      <c r="PH65">
        <v>-6.4174245988849004</v>
      </c>
      <c r="PI65">
        <v>-4.8324639840371502</v>
      </c>
      <c r="PJ65">
        <v>-1.1204661763702799</v>
      </c>
      <c r="PK65">
        <v>-2.5682521336586701</v>
      </c>
      <c r="PL65">
        <v>-3.3316292217548198</v>
      </c>
      <c r="PM65">
        <v>-2.5800775674399499</v>
      </c>
      <c r="PN65">
        <v>-4.8419243070826798</v>
      </c>
      <c r="PO65">
        <v>-5.9000262344941898</v>
      </c>
      <c r="PP65">
        <v>-3.3150653806838601</v>
      </c>
      <c r="PQ65">
        <v>-2.1920071624360302</v>
      </c>
      <c r="PR65">
        <v>-5.8419233579421403</v>
      </c>
      <c r="PS65">
        <v>-2.7214349691160301E-3</v>
      </c>
      <c r="PT65">
        <v>-6.5979964673523304</v>
      </c>
      <c r="PU65">
        <v>-4.6141185281984196</v>
      </c>
      <c r="PV65">
        <v>-5.12406733084977</v>
      </c>
      <c r="PW65">
        <v>-1.9000280872690001</v>
      </c>
      <c r="PX65">
        <v>-3.5662904215737701</v>
      </c>
      <c r="PY65">
        <v>-0.67252759923814598</v>
      </c>
      <c r="PZ65">
        <v>-3.2760712578515299</v>
      </c>
      <c r="QA65">
        <v>-2.7634230578262899</v>
      </c>
      <c r="QB65">
        <v>-3.1859706227423299</v>
      </c>
      <c r="QC65">
        <v>-2.0143734864727398</v>
      </c>
      <c r="QD65">
        <v>-3.67622441756559</v>
      </c>
      <c r="QE65">
        <v>-1.4586756229990701</v>
      </c>
      <c r="QF65">
        <v>-0.31054375466357298</v>
      </c>
      <c r="QG65">
        <v>-2.7279087766776402</v>
      </c>
      <c r="QH65">
        <v>-0.980675001002281</v>
      </c>
      <c r="QI65">
        <v>-6.7322972462852402</v>
      </c>
      <c r="QJ65">
        <v>-3.2443624050937299</v>
      </c>
      <c r="QK65">
        <v>-5.4174260132897203</v>
      </c>
      <c r="QL65">
        <v>-0.99445568093816805</v>
      </c>
      <c r="QM65">
        <v>4.5748583862157597</v>
      </c>
      <c r="QN65">
        <v>-1.56531095668894</v>
      </c>
      <c r="QO65">
        <v>-1.8230661118706599</v>
      </c>
      <c r="QP65">
        <v>-0.61716187966127301</v>
      </c>
      <c r="QQ65">
        <v>-4.8514470749154803</v>
      </c>
      <c r="QR65">
        <v>-1.3747486746076401</v>
      </c>
      <c r="QS65">
        <v>-0.120466212347711</v>
      </c>
      <c r="QT65">
        <v>-2.6120943008820299</v>
      </c>
      <c r="QU65">
        <v>-1.89140760543251</v>
      </c>
      <c r="QV65">
        <v>-6.1591130670326404</v>
      </c>
      <c r="QW65">
        <v>-2.9839439992641599</v>
      </c>
      <c r="QX65">
        <v>-3.9709111779889601</v>
      </c>
      <c r="QY65">
        <v>-5.6469076155494902</v>
      </c>
      <c r="QZ65">
        <v>-7.23186679973794</v>
      </c>
      <c r="RA65">
        <v>-3.5979992725891798</v>
      </c>
      <c r="RB65">
        <v>-6.1356541323549401</v>
      </c>
      <c r="RC65">
        <v>-1.67305513652406</v>
      </c>
      <c r="RD65">
        <v>0.87935387128776898</v>
      </c>
      <c r="RE65">
        <v>-0.60402341066234699</v>
      </c>
      <c r="RF65">
        <v>-2.7815135119736101</v>
      </c>
      <c r="RG65">
        <v>-3.4459962192189901</v>
      </c>
      <c r="RH65">
        <v>-3.9605692374743202</v>
      </c>
      <c r="RI65">
        <v>-1.09549926208822</v>
      </c>
      <c r="RJ65">
        <v>-0.95030135331938403</v>
      </c>
      <c r="RK65">
        <v>-1.7555793726100399</v>
      </c>
      <c r="RL65">
        <v>-1.66253982076158</v>
      </c>
      <c r="RM65">
        <v>-4.7500018762305798</v>
      </c>
      <c r="RN65">
        <v>-3.3183629700306998</v>
      </c>
      <c r="RO65">
        <v>-4.7148124692273603</v>
      </c>
      <c r="RP65">
        <v>-1.6438032595318799</v>
      </c>
      <c r="RQ65">
        <v>-5.8230643553438197</v>
      </c>
      <c r="RR65">
        <v>-1.2295416371419701</v>
      </c>
      <c r="RS65">
        <v>-3.98132779017376</v>
      </c>
      <c r="RT65">
        <v>-1.21871750839849</v>
      </c>
      <c r="RU65">
        <v>-5.5662892454644801</v>
      </c>
      <c r="RV65">
        <v>-4.5900060855153599</v>
      </c>
      <c r="RW65">
        <v>-0.35768530159678003</v>
      </c>
      <c r="RX65">
        <v>-4.5900060855153599</v>
      </c>
      <c r="RY65">
        <v>-6.9605656307425203</v>
      </c>
      <c r="RZ65">
        <v>-6.8803955048679599</v>
      </c>
      <c r="SA65">
        <v>-5.8803974544519004</v>
      </c>
      <c r="SB65">
        <v>-7.6304145933402996</v>
      </c>
      <c r="SC65">
        <v>-3.8658506129627002</v>
      </c>
      <c r="SD65">
        <v>0.560750274984821</v>
      </c>
      <c r="SE65">
        <v>-2.5979994729634499</v>
      </c>
      <c r="SF65">
        <v>-7.4459908091240798</v>
      </c>
      <c r="SG65">
        <v>2.2712685719229802</v>
      </c>
      <c r="SH65">
        <v>-5.1011669469153604</v>
      </c>
      <c r="SI65">
        <v>-7.0898482612524703</v>
      </c>
      <c r="SJ65">
        <v>2.6829257233540802</v>
      </c>
      <c r="SK65">
        <v>-4.0842276591137203</v>
      </c>
      <c r="SL65">
        <v>-2.2905709862268799</v>
      </c>
      <c r="SM65">
        <v>-1.38076887093458</v>
      </c>
      <c r="SN65">
        <v>-5.6635863374139301</v>
      </c>
      <c r="SO65">
        <v>-1.85983221383731</v>
      </c>
      <c r="SP65">
        <v>-4.2633036468281702</v>
      </c>
      <c r="SQ65">
        <v>-2.7634230578262899</v>
      </c>
      <c r="SR65">
        <v>-6.1829597695691803</v>
      </c>
      <c r="SS65">
        <v>-3.1269564752129502</v>
      </c>
      <c r="ST65">
        <v>-0.88711666520830501</v>
      </c>
      <c r="SU65">
        <v>-4.2381031037082</v>
      </c>
      <c r="SV65">
        <v>-8.0023814420006296</v>
      </c>
      <c r="SW65">
        <v>-3.72353011824136</v>
      </c>
      <c r="SX65">
        <v>-8.0023814420006296</v>
      </c>
      <c r="SY65">
        <v>-4.2696731688917398</v>
      </c>
    </row>
    <row r="66" spans="1:519" x14ac:dyDescent="0.25">
      <c r="A66" t="s">
        <v>656</v>
      </c>
      <c r="B66" t="s">
        <v>558</v>
      </c>
      <c r="C66" s="1" t="s">
        <v>718</v>
      </c>
      <c r="D66" t="s">
        <v>628</v>
      </c>
      <c r="E66" t="s">
        <v>521</v>
      </c>
      <c r="F66" t="s">
        <v>657</v>
      </c>
      <c r="G66">
        <v>-1.9733104054119399</v>
      </c>
      <c r="H66">
        <v>-1.70797690668124</v>
      </c>
      <c r="I66">
        <v>-1.7393284526767501</v>
      </c>
      <c r="J66">
        <v>7.0539646154230695E-2</v>
      </c>
      <c r="K66">
        <v>-7.5431595941099996</v>
      </c>
      <c r="L66">
        <v>-1.5731909243042199</v>
      </c>
      <c r="M66">
        <v>-1.5258514652559001</v>
      </c>
      <c r="N66">
        <v>-2.8836564382361098</v>
      </c>
      <c r="O66">
        <v>-0.57423754538540595</v>
      </c>
      <c r="P66">
        <v>-7.3021525034796202</v>
      </c>
      <c r="Q66">
        <v>-2.7834290079120501</v>
      </c>
      <c r="R66">
        <v>-3.0224579071158102</v>
      </c>
      <c r="S66">
        <v>-6.3301695996545897</v>
      </c>
      <c r="T66">
        <v>-0.80292536426168404</v>
      </c>
      <c r="U66">
        <v>-2.1633938248407301</v>
      </c>
      <c r="V66">
        <v>-5.3301710140594203</v>
      </c>
      <c r="W66">
        <v>-3.0253175606882201</v>
      </c>
      <c r="X66">
        <v>-7.9151264427703296</v>
      </c>
      <c r="Y66">
        <v>-2.9124850860581701</v>
      </c>
      <c r="Z66">
        <v>-5.6806678721820898</v>
      </c>
      <c r="AA66">
        <v>-0.51124564676271</v>
      </c>
      <c r="AB66">
        <v>-2.9997824736029899</v>
      </c>
      <c r="AC66">
        <v>-9.4176112249989892</v>
      </c>
      <c r="AD66">
        <v>-2.1123333413933598</v>
      </c>
      <c r="AE66">
        <v>-4.1824181696614398</v>
      </c>
      <c r="AF66">
        <v>-4.1824181696614398</v>
      </c>
      <c r="AG66">
        <v>-6.7546664604326301</v>
      </c>
      <c r="AH66">
        <v>-1.23855547016935</v>
      </c>
      <c r="AI66">
        <v>-6.6806660688166701</v>
      </c>
      <c r="AJ66">
        <v>0.80294461407378703</v>
      </c>
      <c r="AK66">
        <v>-1.1024856319654199</v>
      </c>
      <c r="AL66">
        <v>-0.27723146993383102</v>
      </c>
      <c r="AM66">
        <v>-5.3021566650899299</v>
      </c>
      <c r="AN66">
        <v>-3.4138827601289199</v>
      </c>
      <c r="AO66">
        <v>-7.4176292584991499</v>
      </c>
      <c r="AP66">
        <v>-2.4120105334021198</v>
      </c>
      <c r="AQ66">
        <v>-3.2311079708003998</v>
      </c>
      <c r="AR66">
        <v>-2.6384628965072299</v>
      </c>
      <c r="AS66">
        <v>-0.86368598831677301</v>
      </c>
      <c r="AT66">
        <v>-0.70396230643035196</v>
      </c>
      <c r="AU66">
        <v>-9.6806408219374802</v>
      </c>
      <c r="AV66">
        <v>0.29029901372244998</v>
      </c>
      <c r="AW66">
        <v>-4.9473142502032301</v>
      </c>
      <c r="AX66">
        <v>-3.8326722680591199</v>
      </c>
      <c r="AY66">
        <v>-3.1984664265032698</v>
      </c>
      <c r="AZ66">
        <v>-4.6362746818309404</v>
      </c>
      <c r="BA66">
        <v>-2.2797900685344401</v>
      </c>
      <c r="BB66">
        <v>-9.6806408219374802</v>
      </c>
      <c r="BC66">
        <v>-1.6417505765468099</v>
      </c>
      <c r="BD66">
        <v>3.2586156846025198</v>
      </c>
      <c r="BE66">
        <v>-1.74520980987723</v>
      </c>
      <c r="BF66">
        <v>-0.61619629290411404</v>
      </c>
      <c r="BG66">
        <v>-3.6450453259730602</v>
      </c>
      <c r="BH66">
        <v>-6.1446142879064496</v>
      </c>
      <c r="BI66">
        <v>-1.3417104110243001</v>
      </c>
      <c r="BJ66">
        <v>-2.8579392727121502</v>
      </c>
      <c r="BK66">
        <v>-3.1888162586212201</v>
      </c>
      <c r="BL66">
        <v>-2.5187817916791602</v>
      </c>
      <c r="BM66">
        <v>0.57907361167601401</v>
      </c>
      <c r="BN66">
        <v>-0.64449600803646401</v>
      </c>
      <c r="BO66">
        <v>-1.96230791240334</v>
      </c>
      <c r="BP66">
        <v>-2.0748196602341502</v>
      </c>
      <c r="BQ66">
        <v>-5.8127712352638801</v>
      </c>
      <c r="BR66">
        <v>-2.4460915241722399</v>
      </c>
      <c r="BS66">
        <v>-5.8326707652530896</v>
      </c>
      <c r="BT66">
        <v>0.80857622035787502</v>
      </c>
      <c r="BU66">
        <v>-4.3231169671781702</v>
      </c>
      <c r="BV66">
        <v>-1.3178490623669501</v>
      </c>
      <c r="BW66">
        <v>-2.2033159869965702</v>
      </c>
      <c r="BX66">
        <v>-3.72182653641751</v>
      </c>
      <c r="BY66">
        <v>-1.1976600177426799</v>
      </c>
      <c r="BZ66">
        <v>-1.06448837068603</v>
      </c>
      <c r="CA66">
        <v>-1.58580013729375</v>
      </c>
      <c r="CB66">
        <v>-2.9045654242110999</v>
      </c>
      <c r="CC66">
        <v>-6.6806660688166701</v>
      </c>
      <c r="CD66">
        <v>0.932567297587092</v>
      </c>
      <c r="CE66">
        <v>-8.1952325434517395</v>
      </c>
      <c r="CF66">
        <v>-2.02674965916371</v>
      </c>
      <c r="CG66">
        <v>1.8550917121552899</v>
      </c>
      <c r="CH66">
        <v>-6.6806660688166701</v>
      </c>
      <c r="CI66">
        <v>-3.4829611244890502</v>
      </c>
      <c r="CJ66">
        <v>-6.0253155569468904</v>
      </c>
      <c r="CK66">
        <v>-7.9151264427703296</v>
      </c>
      <c r="CL66">
        <v>1.85158884261751</v>
      </c>
      <c r="CM66">
        <v>-2.1214836567720998</v>
      </c>
      <c r="CN66">
        <v>-7.4176292584991499</v>
      </c>
      <c r="CO66">
        <v>-4.9365075033416597</v>
      </c>
      <c r="CP66">
        <v>-3.18241848884165</v>
      </c>
      <c r="CQ66">
        <v>-8.8326567391389705</v>
      </c>
      <c r="CR66">
        <v>-0.27085443730955</v>
      </c>
      <c r="CS66">
        <v>-6.2212354338329501</v>
      </c>
      <c r="CT66">
        <v>0.20289008025960201</v>
      </c>
      <c r="CU66">
        <v>-2.0777851184059299</v>
      </c>
      <c r="CV66">
        <v>-1.2443744724139201</v>
      </c>
      <c r="CW66">
        <v>-3.82767158873409</v>
      </c>
      <c r="CX66">
        <v>-4.8733137229960697</v>
      </c>
      <c r="CY66">
        <v>-6.2477075966186399</v>
      </c>
      <c r="CZ66">
        <v>-1.4537757656702901</v>
      </c>
      <c r="DA66">
        <v>-2.0397016205412499</v>
      </c>
      <c r="DB66">
        <v>-3.6583014186152099</v>
      </c>
      <c r="DC66">
        <v>-0.56017252526595296</v>
      </c>
      <c r="DD66">
        <v>-2.7594235488957</v>
      </c>
      <c r="DE66">
        <v>-1.19927377066284</v>
      </c>
      <c r="DF66">
        <v>-6.8326687615141504</v>
      </c>
      <c r="DG66">
        <v>-8.1952325434517395</v>
      </c>
      <c r="DH66">
        <v>-2.9098403652874301</v>
      </c>
      <c r="DI66">
        <v>-4.2678874728898304</v>
      </c>
      <c r="DJ66">
        <v>-3.0630182622945501</v>
      </c>
      <c r="DK66">
        <v>-8.1952325434517395</v>
      </c>
      <c r="DL66">
        <v>-5.4634374080449302</v>
      </c>
      <c r="DM66">
        <v>-3.4948027338936898</v>
      </c>
      <c r="DN66">
        <v>-2.6188932619907699</v>
      </c>
      <c r="DO66">
        <v>-8.8326567391389705</v>
      </c>
      <c r="DP66">
        <v>-6.1199522758315199</v>
      </c>
      <c r="DQ66">
        <v>-4.7641920756851803</v>
      </c>
      <c r="DR66">
        <v>-5.3878864541848701</v>
      </c>
      <c r="DS66">
        <v>-6.6450422470549402</v>
      </c>
      <c r="DT66">
        <v>-2.4868977350636099</v>
      </c>
      <c r="DU66">
        <v>-3.57214480059918</v>
      </c>
      <c r="DV66">
        <v>-6.3587386952751999</v>
      </c>
      <c r="DW66">
        <v>-4.6897139077976799</v>
      </c>
      <c r="DX66">
        <v>-0.28235346939036698</v>
      </c>
      <c r="DY66">
        <v>-0.46343891085143502</v>
      </c>
      <c r="DZ66">
        <v>-3.4480085350640501</v>
      </c>
      <c r="EA66">
        <v>-2.3461727283867302</v>
      </c>
      <c r="EB66">
        <v>-2.4120105334021198</v>
      </c>
      <c r="EC66">
        <v>-4.0897078355786398</v>
      </c>
      <c r="ED66">
        <v>-2.840206189901</v>
      </c>
      <c r="EE66">
        <v>-8.4176232473073895</v>
      </c>
      <c r="EF66">
        <v>-6.2746745938103796</v>
      </c>
      <c r="EG66">
        <v>-7.6102734776983301</v>
      </c>
      <c r="EH66">
        <v>-1.79192630490509</v>
      </c>
      <c r="EI66">
        <v>5.8773455977837202E-2</v>
      </c>
      <c r="EJ66">
        <v>-4.0082437678156104</v>
      </c>
      <c r="EK66">
        <v>-6.2746745938103796</v>
      </c>
      <c r="EL66">
        <v>-1.6038539716326301</v>
      </c>
      <c r="EM66">
        <v>-2.7737788394920901</v>
      </c>
      <c r="EN66">
        <v>-4.03105364170756</v>
      </c>
      <c r="EO66">
        <v>-7.4176292584991499</v>
      </c>
      <c r="EP66">
        <v>-3.8733142382440202</v>
      </c>
      <c r="EQ66">
        <v>-1.53601133076063</v>
      </c>
      <c r="ER66">
        <v>-5.0139119476850604</v>
      </c>
      <c r="ES66">
        <v>-3.0689068204552599</v>
      </c>
      <c r="ET66">
        <v>4.1638203372603204</v>
      </c>
      <c r="EU66">
        <v>0.66184953633350896</v>
      </c>
      <c r="EV66">
        <v>-2.45956575679114</v>
      </c>
      <c r="EW66">
        <v>-3.1138542171728498</v>
      </c>
      <c r="EX66">
        <v>-4.6806687738656398</v>
      </c>
      <c r="EY66">
        <v>-3.5390729884705201</v>
      </c>
      <c r="EZ66">
        <v>-2.1681265624359298</v>
      </c>
      <c r="FA66">
        <v>-2.0025976295489398</v>
      </c>
      <c r="FB66">
        <v>-7.4790295418066099</v>
      </c>
      <c r="FC66">
        <v>-1.2602882501327499</v>
      </c>
      <c r="FD66">
        <v>-1.42516884798416</v>
      </c>
      <c r="FE66">
        <v>-1.5187818924260099</v>
      </c>
      <c r="FF66">
        <v>-4.6362746818309404</v>
      </c>
      <c r="FG66">
        <v>1.0641641787644101</v>
      </c>
      <c r="FH66">
        <v>-2.38421208462954</v>
      </c>
      <c r="FI66">
        <v>-2.4403551553833802</v>
      </c>
      <c r="FJ66">
        <v>-2.13069237880836</v>
      </c>
      <c r="FK66">
        <v>-2.4403551553833802</v>
      </c>
      <c r="FL66">
        <v>-1.95820351445983</v>
      </c>
      <c r="FM66">
        <v>-5.3443848592750998</v>
      </c>
      <c r="FN66">
        <v>-3.0897081348928701</v>
      </c>
      <c r="FO66">
        <v>-1.05277098674095</v>
      </c>
      <c r="FP66">
        <v>-2.9231127199384201</v>
      </c>
      <c r="FQ66">
        <v>-2.27637944077494</v>
      </c>
      <c r="FR66">
        <v>-4.6806687738656398</v>
      </c>
      <c r="FS66">
        <v>-2.4008267963543899</v>
      </c>
      <c r="FT66">
        <v>-3.9802294025260698</v>
      </c>
      <c r="FU66">
        <v>-1.81400880110553</v>
      </c>
      <c r="FV66">
        <v>-4.9045646344149096</v>
      </c>
      <c r="FW66">
        <v>-7.5431595941099996</v>
      </c>
      <c r="FX66">
        <v>-5.0718592503378002</v>
      </c>
      <c r="FY66">
        <v>-2.8452505824131702</v>
      </c>
      <c r="FZ66">
        <v>-2.8226884316816898</v>
      </c>
      <c r="GA66">
        <v>-0.94055156523791295</v>
      </c>
      <c r="GB66">
        <v>-2.9177891169430898</v>
      </c>
      <c r="GC66">
        <v>-0.276805456347894</v>
      </c>
      <c r="GD66">
        <v>-8.5431530364499793</v>
      </c>
      <c r="GE66">
        <v>-4.4557025390550198</v>
      </c>
      <c r="GF66">
        <v>-7.5431595941099996</v>
      </c>
      <c r="GG66">
        <v>1.66894330733159</v>
      </c>
      <c r="GH66">
        <v>-3.9257816390548901</v>
      </c>
      <c r="GI66">
        <v>-2.6472464537535401</v>
      </c>
      <c r="GJ66">
        <v>-0.41060795608746398</v>
      </c>
      <c r="GK66">
        <v>-0.53193884554165105</v>
      </c>
      <c r="GL66">
        <v>-2.9257819062205699</v>
      </c>
      <c r="GM66">
        <v>1.66960656457866</v>
      </c>
      <c r="GN66">
        <v>-6.1697052252306701</v>
      </c>
      <c r="GO66">
        <v>-6.7931405056376502</v>
      </c>
      <c r="GP66">
        <v>-8.0956975568937199</v>
      </c>
      <c r="GQ66">
        <v>-7.0957023658531497</v>
      </c>
      <c r="GR66">
        <v>1.0760534395647701</v>
      </c>
      <c r="GS66">
        <v>-1.6232192950554301</v>
      </c>
      <c r="GT66">
        <v>-5.0718592503378002</v>
      </c>
      <c r="GU66">
        <v>-4.0957065737057903</v>
      </c>
      <c r="GV66">
        <v>-2.8810639940854399</v>
      </c>
      <c r="GW66">
        <v>-6.7546664604326301</v>
      </c>
      <c r="GX66">
        <v>-5.2344121220873703</v>
      </c>
      <c r="GY66">
        <v>-6.3021552778851602</v>
      </c>
      <c r="GZ66">
        <v>-2.8604904577903398</v>
      </c>
      <c r="HA66">
        <v>-0.324878084757804</v>
      </c>
      <c r="HB66">
        <v>-5.9582014651787496</v>
      </c>
      <c r="HC66">
        <v>-10.4175871806827</v>
      </c>
      <c r="HD66">
        <v>-4.5679687088728702</v>
      </c>
      <c r="HE66">
        <v>-2.2661956699869501</v>
      </c>
      <c r="HF66">
        <v>-2.2510535439820201</v>
      </c>
      <c r="HG66">
        <v>-2.5868557909179102</v>
      </c>
      <c r="HH66">
        <v>-3.2780835762545601</v>
      </c>
      <c r="HI66">
        <v>-2.2049360824828002</v>
      </c>
      <c r="HJ66">
        <v>-3.3091104644607801</v>
      </c>
      <c r="HK66">
        <v>-3.50674234391149</v>
      </c>
      <c r="HL66">
        <v>-7.6806624620925898</v>
      </c>
      <c r="HM66">
        <v>-1.01107585350214</v>
      </c>
      <c r="HN66">
        <v>-6.9151306859723096</v>
      </c>
      <c r="HO66">
        <v>-2.5513864525055201</v>
      </c>
      <c r="HP66">
        <v>-2.1138543693558498</v>
      </c>
      <c r="HQ66">
        <v>-2.5784312716197602</v>
      </c>
      <c r="HR66">
        <v>-2.9527489487799801</v>
      </c>
      <c r="HS66">
        <v>-6.7546664604326301</v>
      </c>
      <c r="HT66">
        <v>-3.4138827601289199</v>
      </c>
      <c r="HU66">
        <v>-7.3021525034796202</v>
      </c>
      <c r="HV66">
        <v>-2.7618061998132002</v>
      </c>
      <c r="HW66">
        <v>-3.1728747182752701</v>
      </c>
      <c r="HX66">
        <v>-3.34081931644418</v>
      </c>
      <c r="HY66">
        <v>-8.5431530364499793</v>
      </c>
      <c r="HZ66">
        <v>-5.5932051370121396</v>
      </c>
      <c r="IA66">
        <v>-1.3506490700496001</v>
      </c>
      <c r="IB66">
        <v>-7.0957023658531497</v>
      </c>
      <c r="IC66">
        <v>-5.3587401379680797</v>
      </c>
      <c r="ID66">
        <v>-2.7980263816633602</v>
      </c>
      <c r="IE66">
        <v>-4.7641920756851803</v>
      </c>
      <c r="IF66">
        <v>-1.74167811919516</v>
      </c>
      <c r="IG66">
        <v>-2.3337126089356199</v>
      </c>
      <c r="IH66">
        <v>-1.79070935424736</v>
      </c>
      <c r="II66">
        <v>-4.0837339370076702</v>
      </c>
      <c r="IJ66">
        <v>-2.6319101457001599</v>
      </c>
      <c r="IK66">
        <v>-0.20008136492690001</v>
      </c>
      <c r="IL66">
        <v>-2.7594235488957</v>
      </c>
      <c r="IM66">
        <v>-2.18401543318938</v>
      </c>
      <c r="IN66">
        <v>-2.0703828708029302</v>
      </c>
      <c r="IO66">
        <v>-3.4595655634004201</v>
      </c>
      <c r="IP66">
        <v>-1.0748197342944601</v>
      </c>
      <c r="IQ66">
        <v>-2.7033895230506499</v>
      </c>
      <c r="IR66">
        <v>-3.1697074398919201</v>
      </c>
      <c r="IS66">
        <v>-5.18241753130122</v>
      </c>
      <c r="IT66">
        <v>7.0539646154230695E-2</v>
      </c>
      <c r="IU66">
        <v>-5.3443848592750998</v>
      </c>
      <c r="IV66">
        <v>-3.9365080416603999</v>
      </c>
      <c r="IW66">
        <v>-5.5596526163191804</v>
      </c>
      <c r="IX66">
        <v>-3.6627473222763198</v>
      </c>
      <c r="IY66">
        <v>-9.1952222385975695</v>
      </c>
      <c r="IZ66">
        <v>-6.6102769126742604</v>
      </c>
      <c r="JA66">
        <v>0.46678969596709402</v>
      </c>
      <c r="JB66">
        <v>-4.8326717671235997</v>
      </c>
      <c r="JC66">
        <v>2.1059266945084798</v>
      </c>
      <c r="JD66">
        <v>-4.7171946267706604</v>
      </c>
      <c r="JE66">
        <v>-4.77377811814487</v>
      </c>
      <c r="JF66">
        <v>-4.0600826786365998</v>
      </c>
      <c r="JG66">
        <v>-1.78585179100694</v>
      </c>
      <c r="JH66">
        <v>-4.43274140279319</v>
      </c>
      <c r="JI66">
        <v>-3.2477099343165099</v>
      </c>
      <c r="JJ66">
        <v>-3.1138542171728498</v>
      </c>
      <c r="JK66">
        <v>-4.24104587315637</v>
      </c>
      <c r="JL66">
        <v>0.86216876032798995</v>
      </c>
      <c r="JM66">
        <v>-3.8326722680591199</v>
      </c>
      <c r="JN66">
        <v>-2.3768887447530398</v>
      </c>
      <c r="JO66">
        <v>-4.8733137229960697</v>
      </c>
      <c r="JP66">
        <v>-6.2746745938103796</v>
      </c>
      <c r="JQ66">
        <v>-2.6672071924158098</v>
      </c>
      <c r="JR66">
        <v>-1.14772930927759</v>
      </c>
      <c r="JS66">
        <v>-1.45859922367197</v>
      </c>
      <c r="JT66">
        <v>-4.1697071235115404</v>
      </c>
      <c r="JU66">
        <v>-1.76658345891059</v>
      </c>
      <c r="JV66">
        <v>-1.6017182274467301</v>
      </c>
      <c r="JW66">
        <v>-2.66274754491439</v>
      </c>
      <c r="JX66">
        <v>-9.1952222385975695</v>
      </c>
      <c r="JY66">
        <v>-1.83267264376087</v>
      </c>
      <c r="JZ66">
        <v>-9.0082588210730605E-2</v>
      </c>
      <c r="KA66">
        <v>-6.4480058491988297</v>
      </c>
      <c r="KB66">
        <v>-3.90456516094565</v>
      </c>
      <c r="KC66">
        <v>-1.64614569016998</v>
      </c>
      <c r="KD66">
        <v>-3.1138542171728498</v>
      </c>
      <c r="KE66">
        <v>-2.5431659468715702</v>
      </c>
      <c r="KF66">
        <v>-5.0368123316194602</v>
      </c>
      <c r="KG66">
        <v>-5.6806678721820898</v>
      </c>
      <c r="KH66">
        <v>2.16740550792405</v>
      </c>
      <c r="KI66">
        <v>-2.11081391535618</v>
      </c>
      <c r="KJ66">
        <v>-1.0274662418468801</v>
      </c>
      <c r="KK66">
        <v>-0.88171186286733805</v>
      </c>
      <c r="KL66">
        <v>-8.0025887536212892</v>
      </c>
      <c r="KM66">
        <v>-4.7834282817235803</v>
      </c>
      <c r="KN66">
        <v>-4.5268635289681196</v>
      </c>
      <c r="KO66">
        <v>-2.6988167939855101</v>
      </c>
      <c r="KP66">
        <v>-0.381919682487325</v>
      </c>
      <c r="KQ66">
        <v>-2.92044846290338</v>
      </c>
      <c r="KR66">
        <v>-4.8127722234101604</v>
      </c>
      <c r="KS66">
        <v>-2.6210546029564399</v>
      </c>
      <c r="KT66">
        <v>-8.3021469546845506</v>
      </c>
      <c r="KU66">
        <v>3.2455892542441398</v>
      </c>
      <c r="KV66">
        <v>-6.3587386952751999</v>
      </c>
      <c r="KW66">
        <v>-6.1199522758315199</v>
      </c>
      <c r="KX66">
        <v>-3.73113427564122</v>
      </c>
      <c r="KY66">
        <v>-3.3768885621334501</v>
      </c>
      <c r="KZ66">
        <v>1.9336720963683001</v>
      </c>
      <c r="LA66">
        <v>-3.81772193175743</v>
      </c>
      <c r="LB66">
        <v>-2.7522991156350698</v>
      </c>
      <c r="LC66">
        <v>-2.7737788394920901</v>
      </c>
      <c r="LD66">
        <v>-1.45088941270084</v>
      </c>
      <c r="LE66">
        <v>-1.13686442227052</v>
      </c>
      <c r="LF66">
        <v>-5.5763313381836301</v>
      </c>
      <c r="LG66">
        <v>-2.45956575679114</v>
      </c>
      <c r="LH66">
        <v>-1.7943632901450901</v>
      </c>
      <c r="LI66">
        <v>-1.5985205277239301</v>
      </c>
      <c r="LJ66">
        <v>-5.1199534984528796</v>
      </c>
      <c r="LK66">
        <v>-3.5309221496521599</v>
      </c>
      <c r="LL66">
        <v>-8.6806552486714796</v>
      </c>
      <c r="LM66">
        <v>-2.4460915241722399</v>
      </c>
      <c r="LN66">
        <v>-1.0281831089270701</v>
      </c>
      <c r="LO66">
        <v>-6.6806660688166701</v>
      </c>
      <c r="LP66">
        <v>-3.1760489653719999</v>
      </c>
      <c r="LQ66">
        <v>-5.0484002965869701</v>
      </c>
      <c r="LR66">
        <v>-4.3021573586928099</v>
      </c>
      <c r="LS66">
        <v>-1.9664240204841199</v>
      </c>
      <c r="LT66">
        <v>-4.0837339370076702</v>
      </c>
      <c r="LU66">
        <v>-3.9527486765734401</v>
      </c>
      <c r="LV66">
        <v>-1.8914619697598301</v>
      </c>
      <c r="LW66">
        <v>-1.92444682924318</v>
      </c>
      <c r="LX66">
        <v>-1.2806440722186301</v>
      </c>
      <c r="LY66">
        <v>-2.5047457339431398</v>
      </c>
      <c r="LZ66">
        <v>-1.81030483265909</v>
      </c>
      <c r="MA66">
        <v>-2.7570448265051799</v>
      </c>
      <c r="MB66">
        <v>-7.6806624620925898</v>
      </c>
      <c r="MC66">
        <v>-2.6874479816980998</v>
      </c>
      <c r="MD66">
        <v>-5.66274598644861</v>
      </c>
      <c r="ME66">
        <v>-1.56901222497029</v>
      </c>
      <c r="MF66">
        <v>-4.5513858342078599</v>
      </c>
      <c r="MG66">
        <v>-5.0368123316194602</v>
      </c>
      <c r="MH66">
        <v>1.4523440760319299</v>
      </c>
      <c r="MI66">
        <v>-4.2477096003594399</v>
      </c>
      <c r="MJ66">
        <v>1.20365351688856</v>
      </c>
      <c r="MK66">
        <v>-1.6672073040794999</v>
      </c>
      <c r="ML66">
        <v>-8.0956975568937199</v>
      </c>
      <c r="MM66">
        <v>-1.7102760225876401</v>
      </c>
      <c r="MN66">
        <v>-2.0296178408190899</v>
      </c>
      <c r="MO66">
        <v>9.8721416819451194E-2</v>
      </c>
      <c r="MP66">
        <v>-3.4557029248022002</v>
      </c>
      <c r="MQ66">
        <v>-10.4175871806827</v>
      </c>
      <c r="MR66">
        <v>-1.0615500907142901</v>
      </c>
      <c r="MS66">
        <v>-2.8810639940854399</v>
      </c>
      <c r="MT66">
        <v>-4.3952667168440902</v>
      </c>
      <c r="MU66">
        <v>-3.2212377290272598</v>
      </c>
      <c r="MV66">
        <v>-5.9151328075779901</v>
      </c>
      <c r="MW66">
        <v>-2.9177891169430898</v>
      </c>
      <c r="MX66">
        <v>-1.50974305014475</v>
      </c>
      <c r="MY66">
        <v>-1.3878878343133001</v>
      </c>
      <c r="MZ66">
        <v>-1.17846558364594E-2</v>
      </c>
      <c r="NA66">
        <v>-4.2016972235685097</v>
      </c>
      <c r="NB66">
        <v>-7.1952376959064299</v>
      </c>
      <c r="NC66">
        <v>-5.9365064267047796</v>
      </c>
      <c r="ND66">
        <v>-5.6102786301652898</v>
      </c>
      <c r="NE66">
        <v>-7.8326647540446199</v>
      </c>
      <c r="NF66">
        <v>0.699141889892815</v>
      </c>
      <c r="NG66">
        <v>-7.3021525034796202</v>
      </c>
      <c r="NH66">
        <v>-1.5606909621784899</v>
      </c>
      <c r="NI66">
        <v>-2.3284053257069899</v>
      </c>
      <c r="NJ66">
        <v>-0.64449600803646401</v>
      </c>
      <c r="NK66">
        <v>-5.1446155316074602</v>
      </c>
      <c r="NL66">
        <v>-2.93381922379344</v>
      </c>
      <c r="NM66">
        <v>0.52683280811185396</v>
      </c>
      <c r="NN66">
        <v>-4.3732404217238399</v>
      </c>
      <c r="NO66">
        <v>-2.2510535439820201</v>
      </c>
      <c r="NP66">
        <v>-0.221238015926808</v>
      </c>
      <c r="NQ66">
        <v>-3.6716804442806401</v>
      </c>
      <c r="NR66">
        <v>-5.0957059725832403</v>
      </c>
      <c r="NS66">
        <v>-2.8914618393172602</v>
      </c>
      <c r="NT66">
        <v>3.8944440765913599</v>
      </c>
      <c r="NU66">
        <v>-2.8579392727121502</v>
      </c>
      <c r="NV66">
        <v>-3.30215770549438</v>
      </c>
      <c r="NW66">
        <v>-7.2477049249685797</v>
      </c>
      <c r="NX66">
        <v>-7.4790295418066099</v>
      </c>
      <c r="NY66">
        <v>-5.1697064907509702</v>
      </c>
      <c r="NZ66">
        <v>-1.77017672333628</v>
      </c>
      <c r="OA66">
        <v>-1.0089516396655001</v>
      </c>
      <c r="OB66">
        <v>1.17544457399411</v>
      </c>
      <c r="OC66">
        <v>0.20441658025426401</v>
      </c>
      <c r="OD66">
        <v>-4.21469455824265</v>
      </c>
      <c r="OE66">
        <v>0.54718692157169502</v>
      </c>
      <c r="OF66">
        <v>-0.96917470006880402</v>
      </c>
      <c r="OG66">
        <v>-1.9138093992413401</v>
      </c>
      <c r="OH66">
        <v>-0.74697896159159405</v>
      </c>
      <c r="OI66">
        <v>-6.0025955162278803</v>
      </c>
      <c r="OJ66">
        <v>-2.16181968951437</v>
      </c>
      <c r="OK66">
        <v>-3.1477290755797198</v>
      </c>
      <c r="OL66">
        <v>-2.9774579312498002</v>
      </c>
      <c r="OM66">
        <v>-2.5087421210999099</v>
      </c>
      <c r="ON66">
        <v>-3.4101403594139001</v>
      </c>
      <c r="OO66">
        <v>-7.6102734776983301</v>
      </c>
      <c r="OP66">
        <v>3.02375276395379</v>
      </c>
      <c r="OQ66">
        <v>-4.6716799962389102</v>
      </c>
      <c r="OR66">
        <v>-3.97469122111062</v>
      </c>
      <c r="OS66">
        <v>-2.5534489186675602</v>
      </c>
      <c r="OT66">
        <v>-6.7931405056376502</v>
      </c>
      <c r="OU66">
        <v>-5.3732396930905297</v>
      </c>
      <c r="OV66">
        <v>-4.4712155300858596</v>
      </c>
      <c r="OW66">
        <v>-1.7511152414662099</v>
      </c>
      <c r="OX66">
        <v>-2.1760491242590998</v>
      </c>
      <c r="OY66">
        <v>2.3066654106001199</v>
      </c>
      <c r="OZ66">
        <v>-5.22123674537211</v>
      </c>
      <c r="PA66">
        <v>-8.5431530364499793</v>
      </c>
      <c r="PB66">
        <v>1.4465508878379501</v>
      </c>
      <c r="PC66">
        <v>-3.8029249348882401</v>
      </c>
      <c r="PD66">
        <v>-4.6988161091621796</v>
      </c>
      <c r="PE66">
        <v>-3.5555141308478602</v>
      </c>
      <c r="PF66">
        <v>-8.4176232473073895</v>
      </c>
      <c r="PG66">
        <v>-1.5117467934400499</v>
      </c>
      <c r="PH66">
        <v>-6.7171918523615597</v>
      </c>
      <c r="PI66">
        <v>-4.5596534454535496</v>
      </c>
      <c r="PJ66">
        <v>-1.2729769419197099</v>
      </c>
      <c r="PK66">
        <v>-2.7882784067584199</v>
      </c>
      <c r="PL66">
        <v>-3.3443859305826402</v>
      </c>
      <c r="PM66">
        <v>-2.5575827175823398</v>
      </c>
      <c r="PN66">
        <v>-5.0253167019416001</v>
      </c>
      <c r="PO66">
        <v>-5.9802277378795399</v>
      </c>
      <c r="PP66">
        <v>-3.2544045853372299</v>
      </c>
      <c r="PQ66">
        <v>-2.2560832813481402</v>
      </c>
      <c r="PR66">
        <v>-5.62755660090445</v>
      </c>
      <c r="PS66">
        <v>2.5308260680057901E-2</v>
      </c>
      <c r="PT66">
        <v>-7.1952376959064299</v>
      </c>
      <c r="PU66">
        <v>-4.8836556598038898</v>
      </c>
      <c r="PV66">
        <v>-5.1952415602595199</v>
      </c>
      <c r="PW66">
        <v>-1.9032498285211701</v>
      </c>
      <c r="PX66">
        <v>-3.5555141308478602</v>
      </c>
      <c r="PY66">
        <v>-0.84588256301947196</v>
      </c>
      <c r="PZ66">
        <v>-3.38054558481454</v>
      </c>
      <c r="QA66">
        <v>-2.81772217964311</v>
      </c>
      <c r="QB66">
        <v>-3.2849210046878601</v>
      </c>
      <c r="QC66">
        <v>-2.0238871683481099</v>
      </c>
      <c r="QD66">
        <v>-3.90456516094565</v>
      </c>
      <c r="QE66">
        <v>-1.5544813617567199</v>
      </c>
      <c r="QF66">
        <v>-0.34930478026402401</v>
      </c>
      <c r="QG66">
        <v>-2.7618061998132002</v>
      </c>
      <c r="QH66">
        <v>-1.0033023129352101</v>
      </c>
      <c r="QI66">
        <v>-6.5107414681220304</v>
      </c>
      <c r="QJ66">
        <v>-3.2849210046878601</v>
      </c>
      <c r="QK66">
        <v>-5.3443848592750998</v>
      </c>
      <c r="QL66">
        <v>-0.98509329973315796</v>
      </c>
      <c r="QM66">
        <v>4.5929802498507604</v>
      </c>
      <c r="QN66">
        <v>-1.59214631293056</v>
      </c>
      <c r="QO66">
        <v>-1.8465145677071599</v>
      </c>
      <c r="QP66">
        <v>-0.72531031218045605</v>
      </c>
      <c r="QQ66">
        <v>-4.9913693966460499</v>
      </c>
      <c r="QR66">
        <v>-1.5711000617116599</v>
      </c>
      <c r="QS66">
        <v>-9.6458736651980501E-2</v>
      </c>
      <c r="QT66">
        <v>-2.8604904577903398</v>
      </c>
      <c r="QU66">
        <v>-1.9072006157711701</v>
      </c>
      <c r="QV66">
        <v>-6.5431628729511804</v>
      </c>
      <c r="QW66">
        <v>-3.01107564092431</v>
      </c>
      <c r="QX66">
        <v>-4.0542299547654999</v>
      </c>
      <c r="QY66">
        <v>-5.3301710140594203</v>
      </c>
      <c r="QZ66">
        <v>-9.4176112249989892</v>
      </c>
      <c r="RA66">
        <v>-3.5431657419433402</v>
      </c>
      <c r="RB66">
        <v>-6.6102769126742604</v>
      </c>
      <c r="RC66">
        <v>-1.7241481960576199</v>
      </c>
      <c r="RD66">
        <v>0.83857343847202304</v>
      </c>
      <c r="RE66">
        <v>-0.57580882343709305</v>
      </c>
      <c r="RF66">
        <v>-2.8630461622413601</v>
      </c>
      <c r="RG66">
        <v>-3.4790354223434701</v>
      </c>
      <c r="RH66">
        <v>-4.0425952589735603</v>
      </c>
      <c r="RI66">
        <v>-1.06448837068603</v>
      </c>
      <c r="RJ66">
        <v>-0.83455243951442204</v>
      </c>
      <c r="RK66">
        <v>-1.78463995143993</v>
      </c>
      <c r="RL66">
        <v>-1.6243028061334199</v>
      </c>
      <c r="RM66">
        <v>-4.5349914052724101</v>
      </c>
      <c r="RN66">
        <v>-3.3623524726371201</v>
      </c>
      <c r="RO66">
        <v>-4.6017174804894898</v>
      </c>
      <c r="RP66">
        <v>-1.66274765623344</v>
      </c>
      <c r="RQ66">
        <v>-5.4948015448601302</v>
      </c>
      <c r="RR66">
        <v>-1.17763895037745</v>
      </c>
      <c r="RS66">
        <v>-3.9802294025260698</v>
      </c>
      <c r="RT66">
        <v>-1.3897291810199599</v>
      </c>
      <c r="RU66">
        <v>-5.7737771563491398</v>
      </c>
      <c r="RV66">
        <v>-4.6897139077976799</v>
      </c>
      <c r="RW66">
        <v>-0.44609166786695198</v>
      </c>
      <c r="RX66">
        <v>-4.77377811814487</v>
      </c>
      <c r="RY66">
        <v>-7.6806624620925898</v>
      </c>
      <c r="RZ66">
        <v>-7.75466266388172</v>
      </c>
      <c r="SA66">
        <v>-6.1199522758315199</v>
      </c>
      <c r="SB66">
        <v>-7.8326647540446199</v>
      </c>
      <c r="SC66">
        <v>-3.90456516094565</v>
      </c>
      <c r="SD66">
        <v>0.54983120210624603</v>
      </c>
      <c r="SE66">
        <v>-2.6851849305445201</v>
      </c>
      <c r="SF66">
        <v>-7.8326647540446199</v>
      </c>
      <c r="SG66">
        <v>2.2788252035172798</v>
      </c>
      <c r="SH66">
        <v>-5.0718592503378002</v>
      </c>
      <c r="SI66">
        <v>-8.3021469546845506</v>
      </c>
      <c r="SJ66">
        <v>2.76418992735905</v>
      </c>
      <c r="SK66">
        <v>-3.9913699558298501</v>
      </c>
      <c r="SL66">
        <v>-2.3823777616138901</v>
      </c>
      <c r="SM66">
        <v>-1.37233055438859</v>
      </c>
      <c r="SN66">
        <v>-6.3587386952751999</v>
      </c>
      <c r="SO66">
        <v>-1.9019353000389401</v>
      </c>
      <c r="SP66">
        <v>-4.43274140279319</v>
      </c>
      <c r="SQ66">
        <v>-2.86560640210558</v>
      </c>
      <c r="SR66">
        <v>-6.6450422470549402</v>
      </c>
      <c r="SS66">
        <v>-3.0082440506969101</v>
      </c>
      <c r="ST66">
        <v>-0.913147223112174</v>
      </c>
      <c r="SU66">
        <v>-4.0837339370076702</v>
      </c>
      <c r="SV66">
        <v>-8.0956975568937199</v>
      </c>
      <c r="SW66">
        <v>-3.6761678338771802</v>
      </c>
      <c r="SX66">
        <v>-8.4176232473073895</v>
      </c>
      <c r="SY66">
        <v>-4.0082437678156104</v>
      </c>
    </row>
    <row r="67" spans="1:519" x14ac:dyDescent="0.25">
      <c r="A67" t="s">
        <v>658</v>
      </c>
      <c r="B67" t="s">
        <v>519</v>
      </c>
      <c r="C67" s="1" t="s">
        <v>718</v>
      </c>
      <c r="D67" t="s">
        <v>628</v>
      </c>
      <c r="E67" t="s">
        <v>521</v>
      </c>
      <c r="F67" t="s">
        <v>659</v>
      </c>
      <c r="G67">
        <v>-1.7501367835863699</v>
      </c>
      <c r="H67">
        <v>-2.4555735641275298</v>
      </c>
      <c r="I67">
        <v>-3.42399811114106</v>
      </c>
      <c r="J67">
        <v>-1.6209398264168999</v>
      </c>
      <c r="K67">
        <v>-6.2789783665311099</v>
      </c>
      <c r="L67">
        <v>-4.0264846001096402</v>
      </c>
      <c r="M67">
        <v>-1.70018594845848</v>
      </c>
      <c r="N67">
        <v>-3.6455899048331202</v>
      </c>
      <c r="O67">
        <v>-2.06016068143889</v>
      </c>
      <c r="P67">
        <v>-7.0690546634434597</v>
      </c>
      <c r="Q67">
        <v>-2.7181169110591199</v>
      </c>
      <c r="R67">
        <v>-5.0879642481418097</v>
      </c>
      <c r="S67">
        <v>-6.50427053148442</v>
      </c>
      <c r="T67">
        <v>-0.66108031310792004</v>
      </c>
      <c r="U67">
        <v>-2.9210032605205201</v>
      </c>
      <c r="V67">
        <v>-6.6767375984756399</v>
      </c>
      <c r="W67">
        <v>-3.5718694925273602</v>
      </c>
      <c r="X67">
        <v>-6.3141677735343302</v>
      </c>
      <c r="Y67">
        <v>-4.4396993032924703</v>
      </c>
      <c r="Z67">
        <v>-3.1402909723391899</v>
      </c>
      <c r="AA67">
        <v>-1.70419191974353</v>
      </c>
      <c r="AB67">
        <v>-4.2920746739813804</v>
      </c>
      <c r="AC67">
        <v>-6.3872311894616098</v>
      </c>
      <c r="AD67">
        <v>-2.9815932365992501</v>
      </c>
      <c r="AE67">
        <v>-4.3298378952830197</v>
      </c>
      <c r="AF67">
        <v>-4.7501365200460803</v>
      </c>
      <c r="AG67">
        <v>-6.3593969991658001</v>
      </c>
      <c r="AH67">
        <v>-1.58289150849521</v>
      </c>
      <c r="AI67">
        <v>-6.6882332281535097</v>
      </c>
      <c r="AJ67">
        <v>-0.41263128807451599</v>
      </c>
      <c r="AK67">
        <v>-1.4645029062847601</v>
      </c>
      <c r="AL67">
        <v>-0.81127546660032102</v>
      </c>
      <c r="AM67">
        <v>-3.5454940795141101</v>
      </c>
      <c r="AN67">
        <v>-5.8858336804076803</v>
      </c>
      <c r="AO67">
        <v>-6.7713743949869301</v>
      </c>
      <c r="AP67">
        <v>-1.4546530194371301</v>
      </c>
      <c r="AQ67">
        <v>-6.5350765563379296</v>
      </c>
      <c r="AR67">
        <v>-2.43606090854052</v>
      </c>
      <c r="AS67">
        <v>-2.1536746479011502</v>
      </c>
      <c r="AT67">
        <v>-2.6617883311807899</v>
      </c>
      <c r="AU67">
        <v>-6.8991298289795804</v>
      </c>
      <c r="AV67">
        <v>-8.3095657581695903E-2</v>
      </c>
      <c r="AW67">
        <v>-5.07658946126661</v>
      </c>
      <c r="AX67">
        <v>-3.4916272123246501</v>
      </c>
      <c r="AY67">
        <v>-4.2028073490395697</v>
      </c>
      <c r="AZ67">
        <v>-2.7411292559126301</v>
      </c>
      <c r="BA67">
        <v>-2.1782851853483498</v>
      </c>
      <c r="BB67">
        <v>-7.2616995266993403</v>
      </c>
      <c r="BC67">
        <v>0.15595039025020299</v>
      </c>
      <c r="BD67">
        <v>2.6787521947714601</v>
      </c>
      <c r="BE67">
        <v>-2.6212840695207298</v>
      </c>
      <c r="BF67">
        <v>-2.2115934218</v>
      </c>
      <c r="BG67">
        <v>-4.3075047121934098</v>
      </c>
      <c r="BH67">
        <v>-7.8726563303669996</v>
      </c>
      <c r="BI67">
        <v>-1.6344279038663001</v>
      </c>
      <c r="BJ67">
        <v>-3.4753536914871299</v>
      </c>
      <c r="BK67">
        <v>-3.57720293633747</v>
      </c>
      <c r="BL67">
        <v>-4.6233512548743398</v>
      </c>
      <c r="BM67">
        <v>-5.1226368165373302</v>
      </c>
      <c r="BN67">
        <v>-1.8342386952241101</v>
      </c>
      <c r="BO67">
        <v>-5.4641936140175904</v>
      </c>
      <c r="BP67">
        <v>-2.7034626970234599</v>
      </c>
      <c r="BQ67">
        <v>-2.6617883311807899</v>
      </c>
      <c r="BR67">
        <v>-3.3298380078177199</v>
      </c>
      <c r="BS67">
        <v>-6.7960364281415098</v>
      </c>
      <c r="BT67">
        <v>1.2397568624695601</v>
      </c>
      <c r="BU67">
        <v>-5.8858336804076803</v>
      </c>
      <c r="BV67">
        <v>-1.93249216024249</v>
      </c>
      <c r="BW67">
        <v>-2.9958070949436899</v>
      </c>
      <c r="BX67">
        <v>-2.99224048014394</v>
      </c>
      <c r="BY67">
        <v>-2.7448755446081301</v>
      </c>
      <c r="BZ67">
        <v>-1.57486722820759</v>
      </c>
      <c r="CA67">
        <v>-4.0173938651844399</v>
      </c>
      <c r="CB67">
        <v>-3.4828417441940802</v>
      </c>
      <c r="CC67">
        <v>-3.5106353254221099</v>
      </c>
      <c r="CD67">
        <v>-0.59501225486479803</v>
      </c>
      <c r="CE67">
        <v>-3.4903688651754901</v>
      </c>
      <c r="CF67">
        <v>-2.0471507833419702</v>
      </c>
      <c r="CG67">
        <v>0.96258761353510103</v>
      </c>
      <c r="CH67">
        <v>-3.72624055676819</v>
      </c>
      <c r="CI67">
        <v>-3.3825555223439001</v>
      </c>
      <c r="CJ67">
        <v>-5.2746398666582204</v>
      </c>
      <c r="CK67">
        <v>-6.3502370056962301</v>
      </c>
      <c r="CL67">
        <v>3.7193393121811602</v>
      </c>
      <c r="CM67">
        <v>-3.5825561703350899</v>
      </c>
      <c r="CN67">
        <v>-6.1304559268409804</v>
      </c>
      <c r="CO67">
        <v>-6.7713743949869301</v>
      </c>
      <c r="CP67">
        <v>-3.5639061149495399</v>
      </c>
      <c r="CQ67">
        <v>-6.2446268821895803</v>
      </c>
      <c r="CR67">
        <v>-0.77788544773827595</v>
      </c>
      <c r="CS67">
        <v>-7.1782836150000202</v>
      </c>
      <c r="CT67">
        <v>-1.8616350113623099</v>
      </c>
      <c r="CU67">
        <v>-2.16718359514</v>
      </c>
      <c r="CV67">
        <v>-2.2388050153792598</v>
      </c>
      <c r="CW67">
        <v>-3.9710239077791498</v>
      </c>
      <c r="CX67">
        <v>-4.3163965419964496</v>
      </c>
      <c r="CY67">
        <v>-4.9886823944424297</v>
      </c>
      <c r="CZ67">
        <v>-2.1727237118785498</v>
      </c>
      <c r="DA67">
        <v>-1.84304540681607</v>
      </c>
      <c r="DB67">
        <v>-5.2703139425525602</v>
      </c>
      <c r="DC67">
        <v>-0.38182629074354502</v>
      </c>
      <c r="DD67">
        <v>-3.3802229512225801</v>
      </c>
      <c r="DE67">
        <v>-1.5138279318188801</v>
      </c>
      <c r="DF67">
        <v>-7.0994282805123898</v>
      </c>
      <c r="DG67">
        <v>-8.6096201758161897</v>
      </c>
      <c r="DH67">
        <v>-7.35023609259897</v>
      </c>
      <c r="DI67">
        <v>-4.7501365200460803</v>
      </c>
      <c r="DJ67">
        <v>-4.2789790183509098</v>
      </c>
      <c r="DK67">
        <v>-8.4840896580481999</v>
      </c>
      <c r="DL67">
        <v>-5.0578285380373904</v>
      </c>
      <c r="DM67">
        <v>-5.65966466434966</v>
      </c>
      <c r="DN67">
        <v>-2.44578424765526</v>
      </c>
      <c r="DO67">
        <v>-7.8991284931526904</v>
      </c>
      <c r="DP67">
        <v>-5.4156134499325796</v>
      </c>
      <c r="DQ67">
        <v>-2.2697744907552102</v>
      </c>
      <c r="DR67">
        <v>-6.3411348043317304</v>
      </c>
      <c r="DS67">
        <v>-6.5665547649160398</v>
      </c>
      <c r="DT67">
        <v>-3.0653039377074101</v>
      </c>
      <c r="DU67">
        <v>-2.6295714736700799</v>
      </c>
      <c r="DV67">
        <v>-5.7173801391136001</v>
      </c>
      <c r="DW67">
        <v>-5.2746398666582204</v>
      </c>
      <c r="DX67">
        <v>-2.1284978089380102</v>
      </c>
      <c r="DY67">
        <v>-1.0870132729486801</v>
      </c>
      <c r="DZ67">
        <v>-5.0029666169129197</v>
      </c>
      <c r="EA67">
        <v>-3.0559660737324701</v>
      </c>
      <c r="EB67">
        <v>-2.13241817817618</v>
      </c>
      <c r="EC67">
        <v>-1.7299484442603701</v>
      </c>
      <c r="ED67">
        <v>-3.8957952856514999</v>
      </c>
      <c r="EE67">
        <v>-6.9397717753104304</v>
      </c>
      <c r="EF67">
        <v>-7.2964649029699604</v>
      </c>
      <c r="EG67">
        <v>-6.0541050811270001</v>
      </c>
      <c r="EH67">
        <v>-0.99379985614766397</v>
      </c>
      <c r="EI67">
        <v>-0.878408365636973</v>
      </c>
      <c r="EJ67">
        <v>-4.3616968040742501</v>
      </c>
      <c r="EK67">
        <v>-4.17423820088396</v>
      </c>
      <c r="EL67">
        <v>-1.3183491521145401</v>
      </c>
      <c r="EM67">
        <v>-3.9553138265913299</v>
      </c>
      <c r="EN67">
        <v>-8.0101595918092503</v>
      </c>
      <c r="EO67">
        <v>-6.3141677735343302</v>
      </c>
      <c r="EP67">
        <v>-3.9675179647036098</v>
      </c>
      <c r="EQ67">
        <v>-6.3593969991658001</v>
      </c>
      <c r="ER67">
        <v>-3.2552748681666799</v>
      </c>
      <c r="ES67">
        <v>-3.6867922640097999</v>
      </c>
      <c r="ET67">
        <v>3.6073417217130501</v>
      </c>
      <c r="EU67">
        <v>-1.3939812164518299</v>
      </c>
      <c r="EV67">
        <v>-2.38197208424338</v>
      </c>
      <c r="EW67">
        <v>-4.77137531195363</v>
      </c>
      <c r="EX67">
        <v>-6.2531383770235296</v>
      </c>
      <c r="EY67">
        <v>-3.90918466132536</v>
      </c>
      <c r="EZ67">
        <v>-5.9260975318915996</v>
      </c>
      <c r="FA67">
        <v>-3.13339988820556</v>
      </c>
      <c r="FB67">
        <v>-6.2531383770235296</v>
      </c>
      <c r="FC67">
        <v>-1.9605316659122101</v>
      </c>
      <c r="FD67">
        <v>-6.2703135106081298</v>
      </c>
      <c r="FE67">
        <v>-1.26761721638428</v>
      </c>
      <c r="FF67">
        <v>-4.3343463202503196</v>
      </c>
      <c r="FG67">
        <v>0.70277716098545195</v>
      </c>
      <c r="FH67">
        <v>-3.22985227315344</v>
      </c>
      <c r="FI67">
        <v>-4.1304565148958199</v>
      </c>
      <c r="FJ67">
        <v>-2.81796823299105</v>
      </c>
      <c r="FK67">
        <v>-4.3075047121934098</v>
      </c>
      <c r="FL67">
        <v>-3.1442435636939599</v>
      </c>
      <c r="FM67">
        <v>-5.4494470336728797</v>
      </c>
      <c r="FN67">
        <v>-4.1986912411545099</v>
      </c>
      <c r="FO67">
        <v>-0.86958827903728797</v>
      </c>
      <c r="FP67">
        <v>-2.68967772697179</v>
      </c>
      <c r="FQ67">
        <v>-6.3593969991658001</v>
      </c>
      <c r="FR67">
        <v>-3.8022694694193002</v>
      </c>
      <c r="FS67">
        <v>-3.6639145612557602</v>
      </c>
      <c r="FT67">
        <v>-4.5247353924021096</v>
      </c>
      <c r="FU67">
        <v>-2.2393333783179901</v>
      </c>
      <c r="FV67">
        <v>-2.1333999373102301</v>
      </c>
      <c r="FW67">
        <v>-3.1671835448718801</v>
      </c>
      <c r="FX67">
        <v>-6.9260968513755596</v>
      </c>
      <c r="FY67">
        <v>-3.46295932902677</v>
      </c>
      <c r="FZ67">
        <v>-2.9016379367837799</v>
      </c>
      <c r="GA67">
        <v>-1.2735575748249</v>
      </c>
      <c r="GB67">
        <v>-2.8490809142767199</v>
      </c>
      <c r="GC67">
        <v>-1.91677128168523</v>
      </c>
      <c r="GD67">
        <v>-0.207839979370709</v>
      </c>
      <c r="GE67">
        <v>-2.8386352910968702</v>
      </c>
      <c r="GF67">
        <v>-5.9260975318915996</v>
      </c>
      <c r="GG67">
        <v>1.1903928849398</v>
      </c>
      <c r="GH67">
        <v>-1.20952135398478</v>
      </c>
      <c r="GI67">
        <v>-2.2388050153792598</v>
      </c>
      <c r="GJ67">
        <v>-0.66515647644021303</v>
      </c>
      <c r="GK67">
        <v>-4.6372101007720898</v>
      </c>
      <c r="GL67">
        <v>-5.20280714294032</v>
      </c>
      <c r="GM67">
        <v>1.1511709960499299</v>
      </c>
      <c r="GN67">
        <v>-5.75315125535246</v>
      </c>
      <c r="GO67">
        <v>-6.4741085819944804</v>
      </c>
      <c r="GP67">
        <v>-8.6096201758161897</v>
      </c>
      <c r="GQ67">
        <v>-6.8085273615099098</v>
      </c>
      <c r="GR67">
        <v>0.63463116692632005</v>
      </c>
      <c r="GS67">
        <v>-1.6688882579173201</v>
      </c>
      <c r="GT67">
        <v>-2.6116752187708898</v>
      </c>
      <c r="GU67">
        <v>-4.5906233160200598</v>
      </c>
      <c r="GV67">
        <v>-3.3919237041176902</v>
      </c>
      <c r="GW67">
        <v>-7.8726563303669996</v>
      </c>
      <c r="GX67">
        <v>-3.80383167302042</v>
      </c>
      <c r="GY67">
        <v>-4.17423820088396</v>
      </c>
      <c r="GZ67">
        <v>-5.2617008148189504</v>
      </c>
      <c r="HA67">
        <v>-2.9833623293438398</v>
      </c>
      <c r="HB67">
        <v>-5.9675174394507202</v>
      </c>
      <c r="HC67">
        <v>-7.6767364534809399</v>
      </c>
      <c r="HD67">
        <v>-6.4348491782576298</v>
      </c>
      <c r="HE67">
        <v>-2.4031280720482</v>
      </c>
      <c r="HF67">
        <v>-2.3925112990035302</v>
      </c>
      <c r="HG67">
        <v>-2.56192218589266</v>
      </c>
      <c r="HH67">
        <v>-2.55598651819427</v>
      </c>
      <c r="HI67">
        <v>-3.7991501279123399</v>
      </c>
      <c r="HJ67">
        <v>-5.9815926177963998</v>
      </c>
      <c r="HK67">
        <v>-5.5879289381944499</v>
      </c>
      <c r="HL67">
        <v>-7.2277522347176699</v>
      </c>
      <c r="HM67">
        <v>-1.1702028645202001</v>
      </c>
      <c r="HN67">
        <v>-5.7898319031346004</v>
      </c>
      <c r="HO67">
        <v>-3.3242222166529598</v>
      </c>
      <c r="HP67">
        <v>-3.0709358054203202</v>
      </c>
      <c r="HQ67">
        <v>-2.6646240961625902</v>
      </c>
      <c r="HR67">
        <v>-3.5732010061500099</v>
      </c>
      <c r="HS67">
        <v>-6.6882332281535097</v>
      </c>
      <c r="HT67">
        <v>-6.2028067307419104</v>
      </c>
      <c r="HU67">
        <v>-6.4251990146789204</v>
      </c>
      <c r="HV67">
        <v>-6.5350765563379296</v>
      </c>
      <c r="HW67">
        <v>-1.4922568921803501</v>
      </c>
      <c r="HX67">
        <v>-4.7775014134498104</v>
      </c>
      <c r="HY67">
        <v>-6.6998211931210196</v>
      </c>
      <c r="HZ67">
        <v>-5.3593974586225999</v>
      </c>
      <c r="IA67">
        <v>-0.88046729993862405</v>
      </c>
      <c r="IB67">
        <v>-6.6767375984756399</v>
      </c>
      <c r="IC67">
        <v>-5.5507303339428704</v>
      </c>
      <c r="ID67">
        <v>-3.5389748867197399</v>
      </c>
      <c r="IE67">
        <v>-2.7790372424965799</v>
      </c>
      <c r="IF67">
        <v>-2.6330386586398702</v>
      </c>
      <c r="IG67">
        <v>-8.0994267457328792</v>
      </c>
      <c r="IH67">
        <v>-3.4096547129145498</v>
      </c>
      <c r="II67">
        <v>-5.4445648139453304</v>
      </c>
      <c r="IJ67">
        <v>-3.18335969124078</v>
      </c>
      <c r="IK67">
        <v>-1.1561668050771901</v>
      </c>
      <c r="IL67">
        <v>-3.6796039337566002</v>
      </c>
      <c r="IM67">
        <v>-2.03884880713793</v>
      </c>
      <c r="IN67">
        <v>-2.8338396247609099</v>
      </c>
      <c r="IO67">
        <v>-4.8924671021085198</v>
      </c>
      <c r="IP67">
        <v>0.37751025143121503</v>
      </c>
      <c r="IQ67">
        <v>-2.4641940463319498</v>
      </c>
      <c r="IR67">
        <v>-4.6123592415778099</v>
      </c>
      <c r="IS67">
        <v>-5.5042710394753698</v>
      </c>
      <c r="IT67">
        <v>-0.224611912379824</v>
      </c>
      <c r="IU67">
        <v>-4.9640203462309396</v>
      </c>
      <c r="IV67">
        <v>-2.0356331188253201</v>
      </c>
      <c r="IW67">
        <v>-5.8466631008534202</v>
      </c>
      <c r="IX67">
        <v>-4.7592006005760696</v>
      </c>
      <c r="IY67">
        <v>-9.1304504383406595</v>
      </c>
      <c r="IZ67">
        <v>-3.7396333853136601</v>
      </c>
      <c r="JA67">
        <v>-1.52763680416069</v>
      </c>
      <c r="JB67">
        <v>-2.7805744775530798</v>
      </c>
      <c r="JC67">
        <v>0.189608016635262</v>
      </c>
      <c r="JD67">
        <v>-4.5933224651160298</v>
      </c>
      <c r="JE67">
        <v>-1.5520429632035799</v>
      </c>
      <c r="JF67">
        <v>-6.2617003854456197</v>
      </c>
      <c r="JG67">
        <v>-3.7592007521196402</v>
      </c>
      <c r="JH67">
        <v>-4.4132270963472404</v>
      </c>
      <c r="JI67">
        <v>-4.7411290314269197</v>
      </c>
      <c r="JJ67">
        <v>-3.4457841866791399</v>
      </c>
      <c r="JK67">
        <v>-5.7056508512995503</v>
      </c>
      <c r="JL67">
        <v>1.37832845545549</v>
      </c>
      <c r="JM67">
        <v>-5.2235656971332203</v>
      </c>
      <c r="JN67">
        <v>-3.28988390250219</v>
      </c>
      <c r="JO67">
        <v>-5.8792309486052901</v>
      </c>
      <c r="JP67">
        <v>-6.6316497441777296</v>
      </c>
      <c r="JQ67">
        <v>-2.7921562493894498</v>
      </c>
      <c r="JR67">
        <v>-2.2811535524583202</v>
      </c>
      <c r="JS67">
        <v>-2.27409879518973</v>
      </c>
      <c r="JT67">
        <v>-5.1265412699365598</v>
      </c>
      <c r="JU67">
        <v>-3.0550356029179899</v>
      </c>
      <c r="JV67">
        <v>-2.8661160259793399</v>
      </c>
      <c r="JW67">
        <v>-2.6653339092002399</v>
      </c>
      <c r="JX67">
        <v>-26.941731046520601</v>
      </c>
      <c r="JY67">
        <v>-1.5289280953711799</v>
      </c>
      <c r="JZ67">
        <v>0.21316353907722699</v>
      </c>
      <c r="KA67">
        <v>-6.4941463213154798</v>
      </c>
      <c r="KB67">
        <v>-5.0101621165227304</v>
      </c>
      <c r="KC67">
        <v>-2.5967037214880899</v>
      </c>
      <c r="KD67">
        <v>-0.83483746804897196</v>
      </c>
      <c r="KE67">
        <v>-6.5879283998757101</v>
      </c>
      <c r="KF67">
        <v>-5.9058251463609199</v>
      </c>
      <c r="KG67">
        <v>-6.9675167391138304</v>
      </c>
      <c r="KH67">
        <v>-1.89537898831037</v>
      </c>
      <c r="KI67">
        <v>-1.8591966530349699</v>
      </c>
      <c r="KJ67">
        <v>-2.2730165033259402</v>
      </c>
      <c r="KK67">
        <v>-7.35023609259897</v>
      </c>
      <c r="KL67">
        <v>-8.2964631435889906</v>
      </c>
      <c r="KM67">
        <v>-5.2833308243044899</v>
      </c>
      <c r="KN67">
        <v>-4.5481098965679099</v>
      </c>
      <c r="KO67">
        <v>-3.40372013061697</v>
      </c>
      <c r="KP67">
        <v>-1.9762989812918501</v>
      </c>
      <c r="KQ67">
        <v>-3.69256882786937</v>
      </c>
      <c r="KR67">
        <v>-4.5772028027546199</v>
      </c>
      <c r="KS67">
        <v>-3.2876963434302802</v>
      </c>
      <c r="KT67">
        <v>-8.5247315280462601</v>
      </c>
      <c r="KU67">
        <v>1.83548438304032</v>
      </c>
      <c r="KV67">
        <v>-5.62611211764467</v>
      </c>
      <c r="KW67">
        <v>-7.8991284931526904</v>
      </c>
      <c r="KX67">
        <v>-4.0429936851759702</v>
      </c>
      <c r="KY67">
        <v>-3.8227112648052399</v>
      </c>
      <c r="KZ67">
        <v>3.0183099851696902</v>
      </c>
      <c r="LA67">
        <v>-3.0513197091753899</v>
      </c>
      <c r="LB67">
        <v>-3.71443930574253</v>
      </c>
      <c r="LC67">
        <v>-2.8490809142767199</v>
      </c>
      <c r="LD67">
        <v>-2.2147071532007598</v>
      </c>
      <c r="LE67">
        <v>-2.4366667011088601</v>
      </c>
      <c r="LF67">
        <v>-6.5247346195301104</v>
      </c>
      <c r="LG67">
        <v>-4.8858340113009202</v>
      </c>
      <c r="LH67">
        <v>-1.9980407597772201</v>
      </c>
      <c r="LI67">
        <v>-2.1501928792958398</v>
      </c>
      <c r="LJ67">
        <v>-4.3919235866343902</v>
      </c>
      <c r="LK67">
        <v>-2.9041491557941299</v>
      </c>
      <c r="LL67">
        <v>-7.3141668829826596</v>
      </c>
      <c r="LM67">
        <v>-4.8991308308505603</v>
      </c>
      <c r="LN67">
        <v>-1.1722192100834801</v>
      </c>
      <c r="LO67">
        <v>-7.0246605896245802</v>
      </c>
      <c r="LP67">
        <v>-2.2526057349226098</v>
      </c>
      <c r="LQ67">
        <v>-4.3008716208775297</v>
      </c>
      <c r="LR67">
        <v>-6.0615608821929001</v>
      </c>
      <c r="LS67">
        <v>-3.7471279210819302</v>
      </c>
      <c r="LT67">
        <v>-4.1541725806207097</v>
      </c>
      <c r="LU67">
        <v>-4.9363419012219101</v>
      </c>
      <c r="LV67">
        <v>-1.2108160637683401</v>
      </c>
      <c r="LW67">
        <v>-2.11098679836824</v>
      </c>
      <c r="LX67">
        <v>0.52456839123632404</v>
      </c>
      <c r="LY67">
        <v>-3.67817055569776</v>
      </c>
      <c r="LZ67">
        <v>-2.2882429769766599</v>
      </c>
      <c r="MA67">
        <v>-2.5221616420711599</v>
      </c>
      <c r="MB67">
        <v>-6.8858330186214198</v>
      </c>
      <c r="MC67">
        <v>-3.4013531162672299</v>
      </c>
      <c r="MD67">
        <v>-6.1148590802208496</v>
      </c>
      <c r="ME67">
        <v>-2.6760232268314401</v>
      </c>
      <c r="MF67">
        <v>-5.0955975710248298</v>
      </c>
      <c r="MG67">
        <v>-6.1945862286210103</v>
      </c>
      <c r="MH67">
        <v>0.19812067097192301</v>
      </c>
      <c r="MI67">
        <v>-4.0803712901478004</v>
      </c>
      <c r="MJ67">
        <v>1.97362920881894</v>
      </c>
      <c r="MK67">
        <v>-3.4096547129145498</v>
      </c>
      <c r="ML67">
        <v>-7.3320887687161296</v>
      </c>
      <c r="MM67">
        <v>-3.4828417441940802</v>
      </c>
      <c r="MN67">
        <v>-1.97234096784382</v>
      </c>
      <c r="MO67">
        <v>-0.57703608429408404</v>
      </c>
      <c r="MP67">
        <v>-4.2876962341352103</v>
      </c>
      <c r="MQ67">
        <v>-8.65401415855621</v>
      </c>
      <c r="MR67">
        <v>-1.2770793182279001</v>
      </c>
      <c r="MS67">
        <v>-1.90414919768423</v>
      </c>
      <c r="MT67">
        <v>-4.5586213804318296</v>
      </c>
      <c r="MU67">
        <v>-3.55994084930522</v>
      </c>
      <c r="MV67">
        <v>-6.9958057558091502</v>
      </c>
      <c r="MW67">
        <v>-4.32534351527387</v>
      </c>
      <c r="MX67">
        <v>-1.4762876687983599</v>
      </c>
      <c r="MY67">
        <v>-4.0047623097907197</v>
      </c>
      <c r="MZ67">
        <v>-3.3837232236817201</v>
      </c>
      <c r="NA67">
        <v>-3.3732477808682999</v>
      </c>
      <c r="NB67">
        <v>-6.3872311894616098</v>
      </c>
      <c r="NC67">
        <v>-1.4099521730361999</v>
      </c>
      <c r="ND67">
        <v>-5.7836533308515596</v>
      </c>
      <c r="NE67">
        <v>-6.3411348043317304</v>
      </c>
      <c r="NF67">
        <v>-1.8792315661971899</v>
      </c>
      <c r="NG67">
        <v>-7.0393073507189197</v>
      </c>
      <c r="NH67">
        <v>-4.8825288673344396</v>
      </c>
      <c r="NI67">
        <v>-7.0690546634434597</v>
      </c>
      <c r="NJ67">
        <v>-1.7607170981848701</v>
      </c>
      <c r="NK67">
        <v>-8.5247315280462601</v>
      </c>
      <c r="NL67">
        <v>-4.2986673502875901</v>
      </c>
      <c r="NM67">
        <v>-0.980488720486832</v>
      </c>
      <c r="NN67">
        <v>-5.4891112376143703</v>
      </c>
      <c r="NO67">
        <v>-3.3978098604801699</v>
      </c>
      <c r="NP67">
        <v>-1.5652303951345401</v>
      </c>
      <c r="NQ67">
        <v>-4.3732476648960503</v>
      </c>
      <c r="NR67">
        <v>-7.2789774974385004</v>
      </c>
      <c r="NS67">
        <v>-2.5125500477137601</v>
      </c>
      <c r="NT67">
        <v>2.5398531593834801</v>
      </c>
      <c r="NU67">
        <v>-4.9922402129782304</v>
      </c>
      <c r="NV67">
        <v>-2.6192196356286499</v>
      </c>
      <c r="NW67">
        <v>-9.0101567064278196</v>
      </c>
      <c r="NX67">
        <v>-7.0541043374703296</v>
      </c>
      <c r="NY67">
        <v>-7.4060892552458899</v>
      </c>
      <c r="NZ67">
        <v>-4.6233512548743398</v>
      </c>
      <c r="OA67">
        <v>-2.0714061686648599</v>
      </c>
      <c r="OB67">
        <v>-1.6813977690155599</v>
      </c>
      <c r="OC67">
        <v>-1.7012773833897501</v>
      </c>
      <c r="OD67">
        <v>-4.0264846001096402</v>
      </c>
      <c r="OE67">
        <v>1.7080069837513499E-2</v>
      </c>
      <c r="OF67">
        <v>-3.7867397727973802</v>
      </c>
      <c r="OG67">
        <v>-3.4276063537570902</v>
      </c>
      <c r="OH67">
        <v>-0.65666272430745898</v>
      </c>
      <c r="OI67">
        <v>-5.0728177083634796</v>
      </c>
      <c r="OJ67">
        <v>-1.27572378396133</v>
      </c>
      <c r="OK67">
        <v>-6.8338384278352704</v>
      </c>
      <c r="OL67">
        <v>-4.53767444578867</v>
      </c>
      <c r="OM67">
        <v>-2.8022695474871999</v>
      </c>
      <c r="ON67">
        <v>-4.5612612618214801</v>
      </c>
      <c r="OO67">
        <v>-5.20280714294032</v>
      </c>
      <c r="OP67">
        <v>-4.5402762405077404</v>
      </c>
      <c r="OQ67">
        <v>-4.8466634228834602</v>
      </c>
      <c r="OR67">
        <v>-1.1534256961818199</v>
      </c>
      <c r="OS67">
        <v>-3.9295046433199001</v>
      </c>
      <c r="OT67">
        <v>-3.7531517080809098</v>
      </c>
      <c r="OU67">
        <v>-5.6710245220417796</v>
      </c>
      <c r="OV67">
        <v>-3.6568390448696602</v>
      </c>
      <c r="OW67">
        <v>-3.36977280144824</v>
      </c>
      <c r="OX67">
        <v>-2.2377488696599999</v>
      </c>
      <c r="OY67">
        <v>-4.8531184435766797</v>
      </c>
      <c r="OZ67">
        <v>-3.9993824594487899</v>
      </c>
      <c r="PA67">
        <v>-8.7960326970416904</v>
      </c>
      <c r="PB67">
        <v>-0.94299702866263002</v>
      </c>
      <c r="PC67">
        <v>-4.9397728058062702</v>
      </c>
      <c r="PD67">
        <v>-4.6824748256309796</v>
      </c>
      <c r="PE67">
        <v>-2.9958070949436899</v>
      </c>
      <c r="PF67">
        <v>-5.0246616825746804</v>
      </c>
      <c r="PG67">
        <v>-1.2438323197405601</v>
      </c>
      <c r="PH67">
        <v>-7.0541043374703296</v>
      </c>
      <c r="PI67">
        <v>-5.0393084548215601</v>
      </c>
      <c r="PJ67">
        <v>-3.0301370855321701</v>
      </c>
      <c r="PK67">
        <v>-5.3456791817229901</v>
      </c>
      <c r="PL67">
        <v>-3.34454219944252</v>
      </c>
      <c r="PM67">
        <v>-2.7403811641322799</v>
      </c>
      <c r="PN67">
        <v>-5.27897880107761</v>
      </c>
      <c r="PO67">
        <v>-6.50427053148442</v>
      </c>
      <c r="PP67">
        <v>-3.0310516306971498</v>
      </c>
      <c r="PQ67">
        <v>-2.8306513473060102</v>
      </c>
      <c r="PR67">
        <v>-4.1681891570565801</v>
      </c>
      <c r="PS67">
        <v>-3.1177713541318601</v>
      </c>
      <c r="PT67">
        <v>-6.5144662913847702</v>
      </c>
      <c r="PU67">
        <v>-5.3502374622450803</v>
      </c>
      <c r="PV67">
        <v>-4.1722190335298999</v>
      </c>
      <c r="PW67">
        <v>-3.0439165116685598</v>
      </c>
      <c r="PX67">
        <v>-3.7929316058472899</v>
      </c>
      <c r="PY67">
        <v>-2.19766420052142</v>
      </c>
      <c r="PZ67">
        <v>-2.9210032605205201</v>
      </c>
      <c r="QA67">
        <v>-2.6497981304146601</v>
      </c>
      <c r="QB67">
        <v>-3.6940165900542001</v>
      </c>
      <c r="QC67">
        <v>-3.2735574936530201</v>
      </c>
      <c r="QD67">
        <v>-4.4518945982010001</v>
      </c>
      <c r="QE67">
        <v>-1.7940956552959899</v>
      </c>
      <c r="QF67">
        <v>-1.8466637046598</v>
      </c>
      <c r="QG67">
        <v>-3.7426265293151499</v>
      </c>
      <c r="QH67">
        <v>-3.7667978991590698</v>
      </c>
      <c r="QI67">
        <v>-6.1071234355890702</v>
      </c>
      <c r="QJ67">
        <v>-4.5772028027546199</v>
      </c>
      <c r="QK67">
        <v>-5.5195918333357303</v>
      </c>
      <c r="QL67">
        <v>-2.5087232683424299</v>
      </c>
      <c r="QM67">
        <v>3.0202425792098802</v>
      </c>
      <c r="QN67">
        <v>-0.71352151416040099</v>
      </c>
      <c r="QO67">
        <v>-2.9193089620801298</v>
      </c>
      <c r="QP67">
        <v>-2.5112733264118101</v>
      </c>
      <c r="QQ67">
        <v>-6.6427902931801004</v>
      </c>
      <c r="QR67">
        <v>-2.70565136237561</v>
      </c>
      <c r="QS67">
        <v>-3.0784793255956799</v>
      </c>
      <c r="QT67">
        <v>-6.9260968513755596</v>
      </c>
      <c r="QU67">
        <v>-2.3136121204798101</v>
      </c>
      <c r="QV67">
        <v>-6.7115029887096096</v>
      </c>
      <c r="QW67">
        <v>-5.8596021507585796</v>
      </c>
      <c r="QX67">
        <v>-3.43364021834594</v>
      </c>
      <c r="QY67">
        <v>-3.7944837252930399</v>
      </c>
      <c r="QZ67">
        <v>-7.7232789643363899</v>
      </c>
      <c r="RA67">
        <v>-3.6000926497208798</v>
      </c>
      <c r="RB67">
        <v>-6.5350765563379296</v>
      </c>
      <c r="RC67">
        <v>-2.1586632247630702</v>
      </c>
      <c r="RD67">
        <v>-0.476131995054285</v>
      </c>
      <c r="RE67">
        <v>-1.9299311625317499</v>
      </c>
      <c r="RF67">
        <v>-4.7027336605506802</v>
      </c>
      <c r="RG67">
        <v>-3.47659900439688</v>
      </c>
      <c r="RH67">
        <v>-4.4348499044461001</v>
      </c>
      <c r="RI67">
        <v>-2.8258821034208998</v>
      </c>
      <c r="RJ67">
        <v>-2.0097116603554599</v>
      </c>
      <c r="RK67">
        <v>-2.7614757744312501</v>
      </c>
      <c r="RL67">
        <v>-3.3030793749580498</v>
      </c>
      <c r="RM67">
        <v>-6.3141677735343302</v>
      </c>
      <c r="RN67">
        <v>-3.82747002079314</v>
      </c>
      <c r="RO67">
        <v>-5.6540181034185304</v>
      </c>
      <c r="RP67">
        <v>-3.06436742683568</v>
      </c>
      <c r="RQ67">
        <v>-6.6096234546623398</v>
      </c>
      <c r="RR67">
        <v>-1.3907494372515801</v>
      </c>
      <c r="RS67">
        <v>-4.0029667963525704</v>
      </c>
      <c r="RT67">
        <v>-1.7991502447612799</v>
      </c>
      <c r="RU67">
        <v>-6.0029662580336902</v>
      </c>
      <c r="RV67">
        <v>-5.33660560095087</v>
      </c>
      <c r="RW67">
        <v>-2.1712106598358698</v>
      </c>
      <c r="RX67">
        <v>-5.8211280200455802</v>
      </c>
      <c r="RY67">
        <v>-4.3479567496289402</v>
      </c>
      <c r="RZ67">
        <v>-6.8858330186214198</v>
      </c>
      <c r="SA67">
        <v>-6.1945862286210103</v>
      </c>
      <c r="SB67">
        <v>-7.3686145985010798</v>
      </c>
      <c r="SC67">
        <v>-4.1722190335298999</v>
      </c>
      <c r="SD67">
        <v>-0.46512077827926002</v>
      </c>
      <c r="SE67">
        <v>-4.2425074671096201</v>
      </c>
      <c r="SF67">
        <v>-6.7351542373871203</v>
      </c>
      <c r="SG67">
        <v>3.2122460467648999</v>
      </c>
      <c r="SH67">
        <v>-5.3966303528096304</v>
      </c>
      <c r="SI67">
        <v>-6.5350765563379296</v>
      </c>
      <c r="SJ67">
        <v>1.8152733745056699</v>
      </c>
      <c r="SK67">
        <v>-4.6399979176050001</v>
      </c>
      <c r="SL67">
        <v>-3.0310516306971498</v>
      </c>
      <c r="SM67">
        <v>-0.210816076721249</v>
      </c>
      <c r="SN67">
        <v>-6.6767375984756399</v>
      </c>
      <c r="SO67">
        <v>-2.7999294091592102</v>
      </c>
      <c r="SP67">
        <v>-4.9260978721497501</v>
      </c>
      <c r="SQ67">
        <v>-4.3343463202503196</v>
      </c>
      <c r="SR67">
        <v>-7.54549211933214</v>
      </c>
      <c r="SS67">
        <v>-2.3309638503182399</v>
      </c>
      <c r="ST67">
        <v>-2.3790581366104302</v>
      </c>
      <c r="SU67">
        <v>-5.2152263986307101</v>
      </c>
      <c r="SV67">
        <v>-7.6767364534809399</v>
      </c>
      <c r="SW67">
        <v>-5.6653334122089403</v>
      </c>
      <c r="SX67">
        <v>-8.5665515825063601</v>
      </c>
      <c r="SY67">
        <v>-4.0936856416733098</v>
      </c>
    </row>
    <row r="68" spans="1:519" x14ac:dyDescent="0.25">
      <c r="A68" t="s">
        <v>660</v>
      </c>
      <c r="B68" t="s">
        <v>558</v>
      </c>
      <c r="C68" s="1" t="s">
        <v>718</v>
      </c>
      <c r="D68" t="s">
        <v>628</v>
      </c>
      <c r="E68" t="s">
        <v>521</v>
      </c>
      <c r="F68" t="s">
        <v>661</v>
      </c>
      <c r="G68">
        <v>-1.7853074414922301</v>
      </c>
      <c r="H68">
        <v>-2.4218711132586201</v>
      </c>
      <c r="I68">
        <v>-3.4225843645287202</v>
      </c>
      <c r="J68">
        <v>-1.8300313068048</v>
      </c>
      <c r="K68">
        <v>-6.4734132690322097</v>
      </c>
      <c r="L68">
        <v>-4.2904093626681004</v>
      </c>
      <c r="M68">
        <v>-1.7405936404415401</v>
      </c>
      <c r="N68">
        <v>-3.7352666276300299</v>
      </c>
      <c r="O68">
        <v>-1.70848844884954</v>
      </c>
      <c r="P68">
        <v>-7.2956252414925</v>
      </c>
      <c r="Q68">
        <v>-2.6089237419157398</v>
      </c>
      <c r="R68">
        <v>-5.3985266785778299</v>
      </c>
      <c r="S68">
        <v>-7.4734120864967499</v>
      </c>
      <c r="T68">
        <v>-0.73526678271087897</v>
      </c>
      <c r="U68">
        <v>-3.0334642733594399</v>
      </c>
      <c r="V68">
        <v>-8.3166847046667307</v>
      </c>
      <c r="W68">
        <v>-4.0291121405112804</v>
      </c>
      <c r="X68">
        <v>-6.2748677416904801</v>
      </c>
      <c r="Y68">
        <v>-4.5399653348860802</v>
      </c>
      <c r="Z68">
        <v>-3.0226087297988999</v>
      </c>
      <c r="AA68">
        <v>-1.84095546923816</v>
      </c>
      <c r="AB68">
        <v>-4.3679779017790201</v>
      </c>
      <c r="AC68">
        <v>-8.1562204791270503</v>
      </c>
      <c r="AD68">
        <v>-2.9789357809088801</v>
      </c>
      <c r="AE68">
        <v>-4.4587076601177396</v>
      </c>
      <c r="AF68">
        <v>-5.9529398529022703</v>
      </c>
      <c r="AG68">
        <v>-8.7037065221740306</v>
      </c>
      <c r="AH68">
        <v>-1.5527931010535001</v>
      </c>
      <c r="AI68">
        <v>-6.8649914267393504</v>
      </c>
      <c r="AJ68">
        <v>-0.27760861228709499</v>
      </c>
      <c r="AK68">
        <v>-1.4369254942642</v>
      </c>
      <c r="AL68">
        <v>-0.84597024535018195</v>
      </c>
      <c r="AM68">
        <v>-3.3652326627009299</v>
      </c>
      <c r="AN68">
        <v>-6.4041506620264697</v>
      </c>
      <c r="AO68">
        <v>-9.9447070551443897</v>
      </c>
      <c r="AP68">
        <v>-1.3011918704254299</v>
      </c>
      <c r="AQ68">
        <v>-7.1373633748079301</v>
      </c>
      <c r="AR68">
        <v>-2.5268675789100401</v>
      </c>
      <c r="AS68">
        <v>-2.1199059814552301</v>
      </c>
      <c r="AT68">
        <v>-2.6864752803944101</v>
      </c>
      <c r="AU68">
        <v>-9.2342187727390392</v>
      </c>
      <c r="AV68">
        <v>-4.2208001692882698E-2</v>
      </c>
      <c r="AW68">
        <v>-5.5903699567168399</v>
      </c>
      <c r="AX68">
        <v>-3.5728443869655999</v>
      </c>
      <c r="AY68">
        <v>-4.0777220772903897</v>
      </c>
      <c r="AZ68">
        <v>-2.6509349563665401</v>
      </c>
      <c r="BA68">
        <v>-2.11298103224004</v>
      </c>
      <c r="BB68">
        <v>-9.1562166825761402</v>
      </c>
      <c r="BC68">
        <v>0.24577797912878899</v>
      </c>
      <c r="BD68">
        <v>2.5784630662776098</v>
      </c>
      <c r="BE68">
        <v>-2.5261007997454499</v>
      </c>
      <c r="BF68">
        <v>-2.1795470473048999</v>
      </c>
      <c r="BG68">
        <v>-4.4912621535872796</v>
      </c>
      <c r="BH68">
        <v>-7.5215062945259303</v>
      </c>
      <c r="BI68">
        <v>-1.6314247986600501</v>
      </c>
      <c r="BJ68">
        <v>-3.4912623032444201</v>
      </c>
      <c r="BK68">
        <v>-3.4601717283213</v>
      </c>
      <c r="BL68">
        <v>-4.58078423060961</v>
      </c>
      <c r="BM68">
        <v>-5.2292256074285097</v>
      </c>
      <c r="BN68">
        <v>-1.6933453123923501</v>
      </c>
      <c r="BO68">
        <v>-5.5649473710368902</v>
      </c>
      <c r="BP68">
        <v>-2.7150272968351699</v>
      </c>
      <c r="BQ68">
        <v>-2.6601588439491999</v>
      </c>
      <c r="BR68">
        <v>-3.0721151288463</v>
      </c>
      <c r="BS68">
        <v>-8.4041472807165807</v>
      </c>
      <c r="BT68">
        <v>1.2079679949458499</v>
      </c>
      <c r="BU68">
        <v>-6.1003701278565901</v>
      </c>
      <c r="BV68">
        <v>-1.7945112685284801</v>
      </c>
      <c r="BW68">
        <v>-3.1152855996423701</v>
      </c>
      <c r="BX68">
        <v>-3.09240336061792</v>
      </c>
      <c r="BY68">
        <v>-2.8210689275806899</v>
      </c>
      <c r="BZ68">
        <v>-1.59921407675836</v>
      </c>
      <c r="CA68">
        <v>-4.1003708126799197</v>
      </c>
      <c r="CB68">
        <v>-3.5245683863664201</v>
      </c>
      <c r="CC68">
        <v>-3.7388156942745701</v>
      </c>
      <c r="CD68">
        <v>-0.46255390252687301</v>
      </c>
      <c r="CE68">
        <v>-3.2633218905733301</v>
      </c>
      <c r="CF68">
        <v>-2.0760378381837201</v>
      </c>
      <c r="CG68">
        <v>0.96018809736086796</v>
      </c>
      <c r="CH68">
        <v>-3.6728325883776498</v>
      </c>
      <c r="CI68">
        <v>-3.3407565730117201</v>
      </c>
      <c r="CJ68">
        <v>-5.2852101974530701</v>
      </c>
      <c r="CK68">
        <v>-6.8963555635545397</v>
      </c>
      <c r="CL68">
        <v>3.7023293645842998</v>
      </c>
      <c r="CM68">
        <v>-3.46310403602646</v>
      </c>
      <c r="CN68">
        <v>-7.8191862827988396</v>
      </c>
      <c r="CO68">
        <v>-6.7747937117849402</v>
      </c>
      <c r="CP68">
        <v>-3.5935799937339299</v>
      </c>
      <c r="CQ68">
        <v>-7.4041495349222899</v>
      </c>
      <c r="CR68">
        <v>-0.63493377233900705</v>
      </c>
      <c r="CS68">
        <v>-9.0118274963927494</v>
      </c>
      <c r="CT68">
        <v>-1.76571582988714</v>
      </c>
      <c r="CU68">
        <v>-2.1777395361301002</v>
      </c>
      <c r="CV68">
        <v>-2.1491231602827301</v>
      </c>
      <c r="CW68">
        <v>-3.7317262703591898</v>
      </c>
      <c r="CX68">
        <v>-4.5618011314051197</v>
      </c>
      <c r="CY68">
        <v>-4.9122982920532898</v>
      </c>
      <c r="CZ68">
        <v>-2.1158623892658399</v>
      </c>
      <c r="DA68">
        <v>-1.85388593415692</v>
      </c>
      <c r="DB68">
        <v>-5.3707282369472296</v>
      </c>
      <c r="DC68">
        <v>-0.40573763491188197</v>
      </c>
      <c r="DD68">
        <v>-3.4455989287060498</v>
      </c>
      <c r="DE68">
        <v>-1.4076782650900601</v>
      </c>
      <c r="DF68">
        <v>-9.0822164807870003</v>
      </c>
      <c r="DG68">
        <v>-9.4972515755881393</v>
      </c>
      <c r="DH68">
        <v>-7.4734120864967499</v>
      </c>
      <c r="DI68">
        <v>-4.9653595207910701</v>
      </c>
      <c r="DJ68">
        <v>-4.5032846793317702</v>
      </c>
      <c r="DK68">
        <v>-9.31668046146474</v>
      </c>
      <c r="DL68">
        <v>-5.3543026952678501</v>
      </c>
      <c r="DM68">
        <v>-5.96120746414796</v>
      </c>
      <c r="DN68">
        <v>-2.6293646471847598</v>
      </c>
      <c r="DO68">
        <v>-9.9447070551443897</v>
      </c>
      <c r="DP68">
        <v>-5.4268712931336998</v>
      </c>
      <c r="DQ68">
        <v>-2.4383674323347</v>
      </c>
      <c r="DR68">
        <v>-6.6097346230567497</v>
      </c>
      <c r="DS68">
        <v>-8.5967917146008404</v>
      </c>
      <c r="DT68">
        <v>-3.23422666245528</v>
      </c>
      <c r="DU68">
        <v>-2.6534447191750101</v>
      </c>
      <c r="DV68">
        <v>-6.9284167371603802</v>
      </c>
      <c r="DW68">
        <v>-5.62936407076565</v>
      </c>
      <c r="DX68">
        <v>-2.1141328845833001</v>
      </c>
      <c r="DY68">
        <v>-1.0559768939263401</v>
      </c>
      <c r="DZ68">
        <v>-5.41546653436931</v>
      </c>
      <c r="EA68">
        <v>-3.0215276544895802</v>
      </c>
      <c r="EB68">
        <v>-2.1338564042507899</v>
      </c>
      <c r="EC68">
        <v>-1.81216197478188</v>
      </c>
      <c r="ED68">
        <v>-3.8286123532151</v>
      </c>
      <c r="EE68">
        <v>-8.3166847046667307</v>
      </c>
      <c r="EF68">
        <v>-9.0822164807870003</v>
      </c>
      <c r="EG68">
        <v>-6.9612066350135997</v>
      </c>
      <c r="EH68">
        <v>-1.0304709285351601</v>
      </c>
      <c r="EI68">
        <v>-0.93552772076018098</v>
      </c>
      <c r="EJ68">
        <v>-4.3461597956978899</v>
      </c>
      <c r="EK68">
        <v>-4.0510047430379004</v>
      </c>
      <c r="EL68">
        <v>-1.31205534109688</v>
      </c>
      <c r="EM68">
        <v>-4.2069348502472197</v>
      </c>
      <c r="EN68">
        <v>-7.49725878903328</v>
      </c>
      <c r="EO68">
        <v>-7.4499531518190496</v>
      </c>
      <c r="EP68">
        <v>-3.9632824139386602</v>
      </c>
      <c r="EQ68">
        <v>-7.1562223774062499</v>
      </c>
      <c r="ER68">
        <v>-3.3831717113731399</v>
      </c>
      <c r="ES68">
        <v>-3.76209991564098</v>
      </c>
      <c r="ET68">
        <v>3.60485668439819</v>
      </c>
      <c r="EU68">
        <v>-1.51807416614232</v>
      </c>
      <c r="EV68">
        <v>-2.39292446381027</v>
      </c>
      <c r="EW68">
        <v>-5.0510045224423701</v>
      </c>
      <c r="EX68">
        <v>-6.5461695503018804</v>
      </c>
      <c r="EY68">
        <v>-4.0890020003925098</v>
      </c>
      <c r="EZ68">
        <v>-7.1373633748079301</v>
      </c>
      <c r="FA68">
        <v>-3.1645531405527998</v>
      </c>
      <c r="FB68">
        <v>-7.8805866967843601</v>
      </c>
      <c r="FC68">
        <v>-1.8238931745156399</v>
      </c>
      <c r="FD68">
        <v>-6.8805882649285897</v>
      </c>
      <c r="FE68">
        <v>-1.2112425392058701</v>
      </c>
      <c r="FF68">
        <v>-4.8191889127085901</v>
      </c>
      <c r="FG68">
        <v>0.67049145986971204</v>
      </c>
      <c r="FH68">
        <v>-3.3300101925483299</v>
      </c>
      <c r="FI68">
        <v>-4.1257020985930302</v>
      </c>
      <c r="FJ68">
        <v>-2.96744014290377</v>
      </c>
      <c r="FK68">
        <v>-4.3380623295142602</v>
      </c>
      <c r="FL68">
        <v>-3.1910474479483502</v>
      </c>
      <c r="FM68">
        <v>-5.8042382032873601</v>
      </c>
      <c r="FN68">
        <v>-4.4942584054249197</v>
      </c>
      <c r="FO68">
        <v>-0.75781807324713502</v>
      </c>
      <c r="FP68">
        <v>-2.6933452693525299</v>
      </c>
      <c r="FQ68">
        <v>-7.4734120864967499</v>
      </c>
      <c r="FR68">
        <v>-3.76390667212035</v>
      </c>
      <c r="FS68">
        <v>-3.7876027615697501</v>
      </c>
      <c r="FT68">
        <v>-4.5063060306742599</v>
      </c>
      <c r="FU68">
        <v>-2.0543176423986198</v>
      </c>
      <c r="FV68">
        <v>-2.04165992829265</v>
      </c>
      <c r="FW68">
        <v>-3.0890021136338701</v>
      </c>
      <c r="FX68">
        <v>-6.52150751714729</v>
      </c>
      <c r="FY68">
        <v>-3.3556647789073799</v>
      </c>
      <c r="FZ68">
        <v>-3.6459284078118599</v>
      </c>
      <c r="GA68">
        <v>-1.12164245393255</v>
      </c>
      <c r="GB68">
        <v>-2.8953665280488301</v>
      </c>
      <c r="GC68">
        <v>-1.8490833498521999</v>
      </c>
      <c r="GD68">
        <v>-0.21340112403927899</v>
      </c>
      <c r="GE68">
        <v>-2.7839318719661699</v>
      </c>
      <c r="GF68">
        <v>-6.7037106837843403</v>
      </c>
      <c r="GG68">
        <v>1.08876540946177</v>
      </c>
      <c r="GH68">
        <v>-1.27004635663417</v>
      </c>
      <c r="GI68">
        <v>-2.2020279040661399</v>
      </c>
      <c r="GJ68">
        <v>-0.64426358510959703</v>
      </c>
      <c r="GK68">
        <v>-4.6162489033385503</v>
      </c>
      <c r="GL68">
        <v>-5.3166884174786997</v>
      </c>
      <c r="GM68">
        <v>1.1635072641536299</v>
      </c>
      <c r="GN68">
        <v>-6.1187486454650699</v>
      </c>
      <c r="GO68">
        <v>-8.8191832771935594</v>
      </c>
      <c r="GP68">
        <v>-9.0118274963927494</v>
      </c>
      <c r="GQ68">
        <v>-7.5215062945259303</v>
      </c>
      <c r="GR68">
        <v>0.75847557122128295</v>
      </c>
      <c r="GS68">
        <v>-1.59840787668117</v>
      </c>
      <c r="GT68">
        <v>-2.65847738110523</v>
      </c>
      <c r="GU68">
        <v>-4.6830522585535297</v>
      </c>
      <c r="GV68">
        <v>-3.3803972972446998</v>
      </c>
      <c r="GW68">
        <v>-8.8805835605010195</v>
      </c>
      <c r="GX68">
        <v>-3.7711564102889601</v>
      </c>
      <c r="GY68">
        <v>-4.3380623295142602</v>
      </c>
      <c r="GZ68">
        <v>-5.4499548970129004</v>
      </c>
      <c r="HA68">
        <v>-3.0356452184941198</v>
      </c>
      <c r="HB68">
        <v>-6.6097346230567497</v>
      </c>
      <c r="HC68">
        <v>-10.234210757833401</v>
      </c>
      <c r="HD68">
        <v>-7.2544026376634401</v>
      </c>
      <c r="HE68">
        <v>-2.2703673157462401</v>
      </c>
      <c r="HF68">
        <v>-2.4362050112921199</v>
      </c>
      <c r="HG68">
        <v>-2.6392801154819399</v>
      </c>
      <c r="HH68">
        <v>-2.6484295520482499</v>
      </c>
      <c r="HI68">
        <v>-4.0465995645904398</v>
      </c>
      <c r="HJ68">
        <v>-6.5093328134753303</v>
      </c>
      <c r="HK68">
        <v>-6.3061186531093201</v>
      </c>
      <c r="HL68">
        <v>-9.31668046146474</v>
      </c>
      <c r="HM68">
        <v>-1.20939490393507</v>
      </c>
      <c r="HN68">
        <v>-6.4852873595474803</v>
      </c>
      <c r="HO68">
        <v>-3.1514862384276001</v>
      </c>
      <c r="HP68">
        <v>-3.2180374257534101</v>
      </c>
      <c r="HQ68">
        <v>-2.7037119842900199</v>
      </c>
      <c r="HR68">
        <v>-3.7802701162669998</v>
      </c>
      <c r="HS68">
        <v>-7.4734120864967499</v>
      </c>
      <c r="HT68">
        <v>-7.7602927139696103</v>
      </c>
      <c r="HU68">
        <v>-7.8191862827988396</v>
      </c>
      <c r="HV68">
        <v>-6.7602941566624901</v>
      </c>
      <c r="HW68">
        <v>-1.62771871556095</v>
      </c>
      <c r="HX68">
        <v>-4.9043055035138403</v>
      </c>
      <c r="HY68">
        <v>-8.8191832771935594</v>
      </c>
      <c r="HZ68">
        <v>-6.0032714991839002</v>
      </c>
      <c r="IA68">
        <v>-0.99927630751305996</v>
      </c>
      <c r="IB68">
        <v>-7.35975548387316</v>
      </c>
      <c r="IC68">
        <v>-6.2956262869225501</v>
      </c>
      <c r="ID68">
        <v>-3.7229132016296198</v>
      </c>
      <c r="IE68">
        <v>-2.8708219594778601</v>
      </c>
      <c r="IF68">
        <v>-2.5935800740621602</v>
      </c>
      <c r="IG68">
        <v>-8.8805835605010195</v>
      </c>
      <c r="IH68">
        <v>-3.71590130512624</v>
      </c>
      <c r="II68">
        <v>-5.5649473710368902</v>
      </c>
      <c r="IJ68">
        <v>-3.1526692601606299</v>
      </c>
      <c r="IK68">
        <v>-1.11068011155445</v>
      </c>
      <c r="IL68">
        <v>-3.8229510188651998</v>
      </c>
      <c r="IM68">
        <v>-2.00167256362159</v>
      </c>
      <c r="IN68">
        <v>-2.82955816719097</v>
      </c>
      <c r="IO68">
        <v>-5.0378291377054696</v>
      </c>
      <c r="IP68">
        <v>0.38038083123611499</v>
      </c>
      <c r="IQ68">
        <v>-2.4083845676026501</v>
      </c>
      <c r="IR68">
        <v>-4.7602952386830903</v>
      </c>
      <c r="IS68">
        <v>-5.7675264436156803</v>
      </c>
      <c r="IT68">
        <v>-0.15074744558323699</v>
      </c>
      <c r="IU68">
        <v>-4.71066448315519</v>
      </c>
      <c r="IV68">
        <v>-2.18801217206348</v>
      </c>
      <c r="IW68">
        <v>-7.0465980251303302</v>
      </c>
      <c r="IX68">
        <v>-4.7747948047350404</v>
      </c>
      <c r="IY68">
        <v>-8.7602898285881903</v>
      </c>
      <c r="IZ68">
        <v>-3.8805896370561901</v>
      </c>
      <c r="JA68">
        <v>-1.65386347966194</v>
      </c>
      <c r="JB68">
        <v>-2.7150272968351699</v>
      </c>
      <c r="JC68">
        <v>0.10289952550854101</v>
      </c>
      <c r="JD68">
        <v>-4.6326619894948102</v>
      </c>
      <c r="JE68">
        <v>-1.6758060319008099</v>
      </c>
      <c r="JF68">
        <v>-6.7037106837843403</v>
      </c>
      <c r="JG68">
        <v>-3.79312680733634</v>
      </c>
      <c r="JH68">
        <v>-4.8419089832451601</v>
      </c>
      <c r="JI68">
        <v>-4.9043055035138403</v>
      </c>
      <c r="JJ68">
        <v>-3.5446168474534101</v>
      </c>
      <c r="JK68">
        <v>-6.3597565768227096</v>
      </c>
      <c r="JL68">
        <v>1.4444222570727401</v>
      </c>
      <c r="JM68">
        <v>-5.1609773295216899</v>
      </c>
      <c r="JN68">
        <v>-3.2671605489256401</v>
      </c>
      <c r="JO68">
        <v>-6.1280264530866004</v>
      </c>
      <c r="JP68">
        <v>-7.4041495349222899</v>
      </c>
      <c r="JQ68">
        <v>-2.7150272968351699</v>
      </c>
      <c r="JR68">
        <v>-2.2703673157462401</v>
      </c>
      <c r="JS68">
        <v>-2.3597576014636599</v>
      </c>
      <c r="JT68">
        <v>-5.4912618542730502</v>
      </c>
      <c r="JU68">
        <v>-3.1657469303780599</v>
      </c>
      <c r="JV68">
        <v>-2.8993327022079201</v>
      </c>
      <c r="JW68">
        <v>-2.7071841759879098</v>
      </c>
      <c r="JX68">
        <v>-26.691864168681001</v>
      </c>
      <c r="JY68">
        <v>-1.5504523298500901</v>
      </c>
      <c r="JZ68">
        <v>0.263735913244805</v>
      </c>
      <c r="KA68">
        <v>-6.4852873595474803</v>
      </c>
      <c r="KB68">
        <v>-5.23924435977474</v>
      </c>
      <c r="KC68">
        <v>-2.3707287187632202</v>
      </c>
      <c r="KD68">
        <v>-0.82059883516073195</v>
      </c>
      <c r="KE68">
        <v>-6.3597565768227096</v>
      </c>
      <c r="KF68">
        <v>-6.5967955789539303</v>
      </c>
      <c r="KG68">
        <v>-7.5215062945259303</v>
      </c>
      <c r="KH68">
        <v>-2.0032722994952401</v>
      </c>
      <c r="KI68">
        <v>-1.8630551253694301</v>
      </c>
      <c r="KJ68">
        <v>-2.2884577719189698</v>
      </c>
      <c r="KK68">
        <v>-7.35975548387316</v>
      </c>
      <c r="KL68">
        <v>-8.4041472807165807</v>
      </c>
      <c r="KM68">
        <v>-5.4326076604019802</v>
      </c>
      <c r="KN68">
        <v>-4.9122982920532898</v>
      </c>
      <c r="KO68">
        <v>-3.34480719309671</v>
      </c>
      <c r="KP68">
        <v>-1.78852210618845</v>
      </c>
      <c r="KQ68">
        <v>-3.6227919116642702</v>
      </c>
      <c r="KR68">
        <v>-4.5649476860357101</v>
      </c>
      <c r="KS68">
        <v>-3.0844795552976101</v>
      </c>
      <c r="KT68">
        <v>-8.4972563845475602</v>
      </c>
      <c r="KU68">
        <v>1.7602052291197501</v>
      </c>
      <c r="KV68">
        <v>-6.6899048974707904</v>
      </c>
      <c r="KW68">
        <v>-8.1187458710559692</v>
      </c>
      <c r="KX68">
        <v>-4.0980898717893002</v>
      </c>
      <c r="KY68">
        <v>-3.8845153397358798</v>
      </c>
      <c r="KZ68">
        <v>2.9957769656323801</v>
      </c>
      <c r="LA68">
        <v>-3.06207700998486</v>
      </c>
      <c r="LB68">
        <v>-3.6195167800031598</v>
      </c>
      <c r="LC68">
        <v>-2.75939410650316</v>
      </c>
      <c r="LD68">
        <v>-2.39292446381027</v>
      </c>
      <c r="LE68">
        <v>-2.4147572183229502</v>
      </c>
      <c r="LF68">
        <v>-6.4616361108699696</v>
      </c>
      <c r="LG68">
        <v>-4.6864750233822701</v>
      </c>
      <c r="LH68">
        <v>-1.9805105415367501</v>
      </c>
      <c r="LI68">
        <v>-2.1078090470750301</v>
      </c>
      <c r="LJ68">
        <v>-5.3273356577493098</v>
      </c>
      <c r="LK68">
        <v>-2.9622449808728999</v>
      </c>
      <c r="LL68">
        <v>-8.8191832771935594</v>
      </c>
      <c r="LM68">
        <v>-4.7071839152599297</v>
      </c>
      <c r="LN68">
        <v>-1.26204469991095</v>
      </c>
      <c r="LO68">
        <v>-8.44995082489719</v>
      </c>
      <c r="LP68">
        <v>-2.05930104972161</v>
      </c>
      <c r="LQ68">
        <v>-4.6032515657370396</v>
      </c>
      <c r="LR68">
        <v>-6.9778853568780397</v>
      </c>
      <c r="LS68">
        <v>-3.9263933203461399</v>
      </c>
      <c r="LT68">
        <v>-3.9263933203461399</v>
      </c>
      <c r="LU68">
        <v>-5.1514858836666004</v>
      </c>
      <c r="LV68">
        <v>-1.31503235810425</v>
      </c>
      <c r="LW68">
        <v>-2.0969509230572201</v>
      </c>
      <c r="LX68">
        <v>0.49558276266522799</v>
      </c>
      <c r="LY68">
        <v>-3.6376227148960498</v>
      </c>
      <c r="LZ68">
        <v>-2.4719369633302399</v>
      </c>
      <c r="MA68">
        <v>-2.5063062575130801</v>
      </c>
      <c r="MB68">
        <v>-9.1562166825761402</v>
      </c>
      <c r="MC68">
        <v>-3.2774471872458601</v>
      </c>
      <c r="MD68">
        <v>-6.7459388779695102</v>
      </c>
      <c r="ME68">
        <v>-2.73970441569293</v>
      </c>
      <c r="MF68">
        <v>-4.9488241578028003</v>
      </c>
      <c r="MG68">
        <v>-6.9447185310689896</v>
      </c>
      <c r="MH68">
        <v>-9.6950965757347504E-2</v>
      </c>
      <c r="MI68">
        <v>-4.1874056884664901</v>
      </c>
      <c r="MJ68">
        <v>2.0762282134500598</v>
      </c>
      <c r="MK68">
        <v>-3.21927632228038</v>
      </c>
      <c r="ML68">
        <v>-9.0118274963927494</v>
      </c>
      <c r="MM68">
        <v>-3.4987646336759699</v>
      </c>
      <c r="MN68">
        <v>-1.8674188507368801</v>
      </c>
      <c r="MO68">
        <v>-0.58237778723424005</v>
      </c>
      <c r="MP68">
        <v>-4.3061194429055103</v>
      </c>
      <c r="MQ68">
        <v>-10.596776257291999</v>
      </c>
      <c r="MR68">
        <v>-1.2865086552785601</v>
      </c>
      <c r="MS68">
        <v>-1.81918924144765</v>
      </c>
      <c r="MT68">
        <v>-4.54617048307834</v>
      </c>
      <c r="MU68">
        <v>-3.50177652389368</v>
      </c>
      <c r="MV68">
        <v>-7.6227894525273703</v>
      </c>
      <c r="MW68">
        <v>-4.44995518787875</v>
      </c>
      <c r="MX68">
        <v>-1.51845537766595</v>
      </c>
      <c r="MY68">
        <v>-4.2697252122033298</v>
      </c>
      <c r="MZ68">
        <v>-3.4398107769252002</v>
      </c>
      <c r="NA68">
        <v>-3.39292439391226</v>
      </c>
      <c r="NB68">
        <v>-8.44995082489719</v>
      </c>
      <c r="NC68">
        <v>-1.3485303804598801</v>
      </c>
      <c r="ND68">
        <v>-7.0465980251303302</v>
      </c>
      <c r="NE68">
        <v>-8.8191832771935594</v>
      </c>
      <c r="NF68">
        <v>-1.9921112216369501</v>
      </c>
      <c r="NG68">
        <v>-7.2342247839475</v>
      </c>
      <c r="NH68">
        <v>-5.5276342286538798</v>
      </c>
      <c r="NI68">
        <v>-7.1373633748079301</v>
      </c>
      <c r="NJ68">
        <v>-1.6146181034070799</v>
      </c>
      <c r="NK68">
        <v>-8.8805835605010195</v>
      </c>
      <c r="NL68">
        <v>-4.4211579293196603</v>
      </c>
      <c r="NM68">
        <v>-1.1326887320464301</v>
      </c>
      <c r="NN68">
        <v>-6.0822227925600503</v>
      </c>
      <c r="NO68">
        <v>-3.4268717225071201</v>
      </c>
      <c r="NP68">
        <v>-1.7940496799804</v>
      </c>
      <c r="NQ68">
        <v>-4.5555285357531998</v>
      </c>
      <c r="NR68">
        <v>-8.4972563845475602</v>
      </c>
      <c r="NS68">
        <v>-2.5594459462696202</v>
      </c>
      <c r="NT68">
        <v>2.4611465225617</v>
      </c>
      <c r="NU68">
        <v>-5.3488688112638902</v>
      </c>
      <c r="NV68">
        <v>-2.61380321091745</v>
      </c>
      <c r="NW68">
        <v>-8.3597532979765496</v>
      </c>
      <c r="NX68">
        <v>-8.1562204791270503</v>
      </c>
      <c r="NY68">
        <v>-8.0465962657493506</v>
      </c>
      <c r="NZ68">
        <v>-4.4793389886749502</v>
      </c>
      <c r="OA68">
        <v>-2.1825646074523699</v>
      </c>
      <c r="OB68">
        <v>-1.5512321650052401</v>
      </c>
      <c r="OC68">
        <v>-1.8088942610537</v>
      </c>
      <c r="OD68">
        <v>-4.2143269832147201</v>
      </c>
      <c r="OE68">
        <v>6.2434561332366897E-2</v>
      </c>
      <c r="OF68">
        <v>-3.8708218621300299</v>
      </c>
      <c r="OG68">
        <v>-3.7370400696032502</v>
      </c>
      <c r="OH68">
        <v>-0.70132975571516099</v>
      </c>
      <c r="OI68">
        <v>-5.1705316330712296</v>
      </c>
      <c r="OJ68">
        <v>-1.2690838112795699</v>
      </c>
      <c r="OK68">
        <v>-6.9778853568780397</v>
      </c>
      <c r="OL68">
        <v>-4.4912621535872796</v>
      </c>
      <c r="OM68">
        <v>-2.8630550769568401</v>
      </c>
      <c r="ON68">
        <v>-4.4412554946770602</v>
      </c>
      <c r="OO68">
        <v>-5.6425998918507796</v>
      </c>
      <c r="OP68">
        <v>-4.7602952386830903</v>
      </c>
      <c r="OQ68">
        <v>-4.9284179529137804</v>
      </c>
      <c r="OR68">
        <v>-1.1291912878808601</v>
      </c>
      <c r="OS68">
        <v>-3.98208681265334</v>
      </c>
      <c r="OT68">
        <v>-3.8786307842841001</v>
      </c>
      <c r="OU68">
        <v>-5.8727695487802798</v>
      </c>
      <c r="OV68">
        <v>-3.9406272115126302</v>
      </c>
      <c r="OW68">
        <v>-3.3515836024804</v>
      </c>
      <c r="OX68">
        <v>-2.3320191179557099</v>
      </c>
      <c r="OY68">
        <v>-5.0777218525715897</v>
      </c>
      <c r="OZ68">
        <v>-4.4326079477913396</v>
      </c>
      <c r="PA68">
        <v>-9.1562166825761402</v>
      </c>
      <c r="PB68">
        <v>-1.1341485065428201</v>
      </c>
      <c r="PC68">
        <v>-5.8191885370069096</v>
      </c>
      <c r="PD68">
        <v>-4.7530997390732903</v>
      </c>
      <c r="PE68">
        <v>-2.9643208012844098</v>
      </c>
      <c r="PF68">
        <v>-5.1373647800292304</v>
      </c>
      <c r="PG68">
        <v>-1.0455005607692101</v>
      </c>
      <c r="PH68">
        <v>-7.8805866967843601</v>
      </c>
      <c r="PI68">
        <v>-5.3488688112638902</v>
      </c>
      <c r="PJ68">
        <v>-2.9778869295824202</v>
      </c>
      <c r="PK68">
        <v>-5.5154079315013202</v>
      </c>
      <c r="PL68">
        <v>-3.39152711060578</v>
      </c>
      <c r="PM68">
        <v>-2.7273130945269601</v>
      </c>
      <c r="PN68">
        <v>-5.1898321825749401</v>
      </c>
      <c r="PO68">
        <v>-6.7894404728792797</v>
      </c>
      <c r="PP68">
        <v>-3.1060891068219698</v>
      </c>
      <c r="PQ68">
        <v>-2.8098270918887698</v>
      </c>
      <c r="PR68">
        <v>-4.2292258570296601</v>
      </c>
      <c r="PS68">
        <v>-3.2118588513535</v>
      </c>
      <c r="PT68">
        <v>-7.5215062945259303</v>
      </c>
      <c r="PU68">
        <v>-5.55866111092858</v>
      </c>
      <c r="PV68">
        <v>-7.67622861250479</v>
      </c>
      <c r="PW68">
        <v>-3.2878076979215498</v>
      </c>
      <c r="PX68">
        <v>-4.1257020985930302</v>
      </c>
      <c r="PY68">
        <v>-2.00167256362159</v>
      </c>
      <c r="PZ68">
        <v>-2.7423736023042999</v>
      </c>
      <c r="QA68">
        <v>-2.6244323519235699</v>
      </c>
      <c r="QB68">
        <v>-3.5399654896816601</v>
      </c>
      <c r="QC68">
        <v>-3.3074365028900301</v>
      </c>
      <c r="QD68">
        <v>-4.6626844656521502</v>
      </c>
      <c r="QE68">
        <v>-1.68818975599009</v>
      </c>
      <c r="QF68">
        <v>-1.85340495565846</v>
      </c>
      <c r="QG68">
        <v>-3.8173118135630801</v>
      </c>
      <c r="QH68">
        <v>-3.6745308756497601</v>
      </c>
      <c r="QI68">
        <v>-6.1003701278565901</v>
      </c>
      <c r="QJ68">
        <v>-4.4675135557014301</v>
      </c>
      <c r="QK68">
        <v>-6.2342257858180101</v>
      </c>
      <c r="QL68">
        <v>-2.4638381185659699</v>
      </c>
      <c r="QM68">
        <v>2.7663405690042202</v>
      </c>
      <c r="QN68">
        <v>-0.75714312819698104</v>
      </c>
      <c r="QO68">
        <v>-2.7255515620091999</v>
      </c>
      <c r="QP68">
        <v>-2.6475953832146701</v>
      </c>
      <c r="QQ68">
        <v>-7.8191862827988396</v>
      </c>
      <c r="QR68">
        <v>-2.5314768319171899</v>
      </c>
      <c r="QS68">
        <v>-3.22922598183025</v>
      </c>
      <c r="QT68">
        <v>-8.1187458710559692</v>
      </c>
      <c r="QU68">
        <v>-2.36386199960178</v>
      </c>
      <c r="QV68">
        <v>-6.8042374596307003</v>
      </c>
      <c r="QW68">
        <v>-6.3488682688976397</v>
      </c>
      <c r="QX68">
        <v>-3.53224639750277</v>
      </c>
      <c r="QY68">
        <v>-3.79497286626549</v>
      </c>
      <c r="QZ68">
        <v>-10.082209267365901</v>
      </c>
      <c r="RA68">
        <v>-3.7912831075882698</v>
      </c>
      <c r="RB68">
        <v>-6.9284167371603802</v>
      </c>
      <c r="RC68">
        <v>-2.4965099103647601</v>
      </c>
      <c r="RD68">
        <v>-0.576213689144776</v>
      </c>
      <c r="RE68">
        <v>-1.77206533084282</v>
      </c>
      <c r="RF68">
        <v>-4.6492639530109203</v>
      </c>
      <c r="RG68">
        <v>-3.4897665074740201</v>
      </c>
      <c r="RH68">
        <v>-4.3543029674743901</v>
      </c>
      <c r="RI68">
        <v>-2.8079619397897702</v>
      </c>
      <c r="RJ68">
        <v>-2.21741843811099</v>
      </c>
      <c r="RK68">
        <v>-2.74951567110636</v>
      </c>
      <c r="RL68">
        <v>-3.4168876349215598</v>
      </c>
      <c r="RM68">
        <v>-6.9447185310689896</v>
      </c>
      <c r="RN68">
        <v>-3.7876027615697501</v>
      </c>
      <c r="RO68">
        <v>-6.3166878870764096</v>
      </c>
      <c r="RP68">
        <v>-3.05431758712295</v>
      </c>
      <c r="RQ68">
        <v>-7.27486671119512</v>
      </c>
      <c r="RR68">
        <v>-1.3421056176716799</v>
      </c>
      <c r="RS68">
        <v>-3.9862990633253199</v>
      </c>
      <c r="RT68">
        <v>-1.68647532322978</v>
      </c>
      <c r="RU68">
        <v>-6.3817828663380904</v>
      </c>
      <c r="RV68">
        <v>-5.6559582685212799</v>
      </c>
      <c r="RW68">
        <v>-2.3790121576258199</v>
      </c>
      <c r="RX68">
        <v>-6.2645994135451302</v>
      </c>
      <c r="RY68">
        <v>-4.4912621535872796</v>
      </c>
      <c r="RZ68">
        <v>-8.94471361280441</v>
      </c>
      <c r="SA68">
        <v>-6.0465989048216198</v>
      </c>
      <c r="SB68">
        <v>-8.6492589436629892</v>
      </c>
      <c r="SC68">
        <v>-4.2118587280462503</v>
      </c>
      <c r="SD68">
        <v>-0.49575914959223899</v>
      </c>
      <c r="SE68">
        <v>-4.3353732424878499</v>
      </c>
      <c r="SF68">
        <v>-7.67622861250479</v>
      </c>
      <c r="SG68">
        <v>3.28873610041502</v>
      </c>
      <c r="SH68">
        <v>-6.4734132690322097</v>
      </c>
      <c r="SI68">
        <v>-7.0465980251303302</v>
      </c>
      <c r="SJ68">
        <v>1.6732063904774099</v>
      </c>
      <c r="SK68">
        <v>-4.7002478697168799</v>
      </c>
      <c r="SL68">
        <v>-3.0236906158133801</v>
      </c>
      <c r="SM68">
        <v>-0.237674822623029</v>
      </c>
      <c r="SN68">
        <v>-7.4041495349222899</v>
      </c>
      <c r="SO68">
        <v>-2.7290767805078602</v>
      </c>
      <c r="SP68">
        <v>-4.9778866150413998</v>
      </c>
      <c r="SQ68">
        <v>-4.2722945713578699</v>
      </c>
      <c r="SR68">
        <v>-8.2748646502066201</v>
      </c>
      <c r="SS68">
        <v>-2.49425863037734</v>
      </c>
      <c r="ST68">
        <v>-2.2787382540692098</v>
      </c>
      <c r="SU68">
        <v>-5.5649473710368902</v>
      </c>
      <c r="SV68">
        <v>-8.3166847046667307</v>
      </c>
      <c r="SW68">
        <v>-5.6559582685212799</v>
      </c>
      <c r="SX68">
        <v>-8.7037065221740306</v>
      </c>
      <c r="SY68">
        <v>-4.0356451093643999</v>
      </c>
    </row>
    <row r="69" spans="1:519" x14ac:dyDescent="0.25">
      <c r="A69" t="s">
        <v>662</v>
      </c>
      <c r="B69" t="s">
        <v>519</v>
      </c>
      <c r="C69" s="1" t="s">
        <v>715</v>
      </c>
      <c r="D69" t="s">
        <v>628</v>
      </c>
      <c r="E69" t="s">
        <v>521</v>
      </c>
      <c r="F69" t="s">
        <v>663</v>
      </c>
      <c r="G69">
        <v>-1.6932931152939701</v>
      </c>
      <c r="H69">
        <v>-4.2587326709858697</v>
      </c>
      <c r="I69">
        <v>-2.9841105639029601</v>
      </c>
      <c r="J69">
        <v>6.4125452644836003E-2</v>
      </c>
      <c r="K69">
        <v>-7.2129258400250702</v>
      </c>
      <c r="L69">
        <v>-5.2219736790060898</v>
      </c>
      <c r="M69">
        <v>-2.0540672395913502</v>
      </c>
      <c r="N69">
        <v>-3.8413702356691801</v>
      </c>
      <c r="O69">
        <v>-2.0919139421549202</v>
      </c>
      <c r="P69">
        <v>-7.4055704027206204</v>
      </c>
      <c r="Q69">
        <v>-2.4500490209963202</v>
      </c>
      <c r="R69">
        <v>-4.3254036886196898</v>
      </c>
      <c r="S69">
        <v>-7.32540027684606</v>
      </c>
      <c r="T69">
        <v>-1.98122815174147</v>
      </c>
      <c r="U69">
        <v>-3.23564929425905</v>
      </c>
      <c r="V69">
        <v>-5.3549474566688398</v>
      </c>
      <c r="W69">
        <v>-7.5806565774111903</v>
      </c>
      <c r="X69">
        <v>-6.6768740591148603</v>
      </c>
      <c r="Y69">
        <v>-4.4687678128688102</v>
      </c>
      <c r="Z69">
        <v>-1.85274068888687</v>
      </c>
      <c r="AA69">
        <v>-3.4513547475313502E-2</v>
      </c>
      <c r="AB69">
        <v>-4.1170046049190399</v>
      </c>
      <c r="AC69">
        <v>-8.2869224350901298</v>
      </c>
      <c r="AD69">
        <v>-2.8712992595373801</v>
      </c>
      <c r="AE69">
        <v>-4.3205379350889404</v>
      </c>
      <c r="AF69">
        <v>-4.4420998722660503</v>
      </c>
      <c r="AG69">
        <v>-8.2869224350901298</v>
      </c>
      <c r="AH69">
        <v>-1.3718368391473801</v>
      </c>
      <c r="AI69">
        <v>-4.2039402154890402</v>
      </c>
      <c r="AJ69">
        <v>0.43002479476713301</v>
      </c>
      <c r="AK69">
        <v>-1.64687533245541</v>
      </c>
      <c r="AL69">
        <v>-0.99958211641640204</v>
      </c>
      <c r="AM69">
        <v>-3.6400394752504202</v>
      </c>
      <c r="AN69">
        <v>-4.86952091377331</v>
      </c>
      <c r="AO69">
        <v>-7.9498890297075597</v>
      </c>
      <c r="AP69">
        <v>-1.99958206780808</v>
      </c>
      <c r="AQ69">
        <v>-4.7146779408698398</v>
      </c>
      <c r="AR69">
        <v>-2.8137581820029198</v>
      </c>
      <c r="AS69">
        <v>-1.06776145677916</v>
      </c>
      <c r="AT69">
        <v>-2.9498948530734701</v>
      </c>
      <c r="AU69">
        <v>-8.3649245252530307</v>
      </c>
      <c r="AV69">
        <v>1.73312419325189E-2</v>
      </c>
      <c r="AW69">
        <v>-3.1576467943103701</v>
      </c>
      <c r="AX69">
        <v>-3.4714621906944201</v>
      </c>
      <c r="AY69">
        <v>-3.0410018923083202</v>
      </c>
      <c r="AZ69">
        <v>-1.79845552576129</v>
      </c>
      <c r="BA69">
        <v>-2.7323410149683198</v>
      </c>
      <c r="BB69">
        <v>-8.7274923146601502</v>
      </c>
      <c r="BC69">
        <v>0.24875464407136899</v>
      </c>
      <c r="BD69">
        <v>1.90672501923621</v>
      </c>
      <c r="BE69">
        <v>-2.4328817394228701</v>
      </c>
      <c r="BF69">
        <v>-1.46406566515157</v>
      </c>
      <c r="BG69">
        <v>-4.5806606495268998</v>
      </c>
      <c r="BH69">
        <v>-6.3060369275575399</v>
      </c>
      <c r="BI69">
        <v>-1.30543779332785</v>
      </c>
      <c r="BJ69">
        <v>-2.2390884924521499</v>
      </c>
      <c r="BK69">
        <v>-3.51526653531175</v>
      </c>
      <c r="BL69">
        <v>-3.72750229755782</v>
      </c>
      <c r="BM69">
        <v>-3.4850087199883801</v>
      </c>
      <c r="BN69">
        <v>-1.0991872286261199</v>
      </c>
      <c r="BO69">
        <v>-2.3437982037011298</v>
      </c>
      <c r="BP69">
        <v>-2.8748614708849001</v>
      </c>
      <c r="BQ69">
        <v>-2.6476367738334301</v>
      </c>
      <c r="BR69">
        <v>-2.6925070410754102</v>
      </c>
      <c r="BS69">
        <v>-5.7404403755707403</v>
      </c>
      <c r="BT69">
        <v>0.73733483458209803</v>
      </c>
      <c r="BU69">
        <v>-4.7733056443647799</v>
      </c>
      <c r="BV69">
        <v>-0.75390770189856204</v>
      </c>
      <c r="BW69">
        <v>-3.22197435952235</v>
      </c>
      <c r="BX69">
        <v>-4.0672515840216201</v>
      </c>
      <c r="BY69">
        <v>-1.68310842216156</v>
      </c>
      <c r="BZ69">
        <v>-1.1414670305697601</v>
      </c>
      <c r="CA69">
        <v>-1.7683285502283499</v>
      </c>
      <c r="CB69">
        <v>-1.91280563064759</v>
      </c>
      <c r="CC69">
        <v>-2.9536567713791899</v>
      </c>
      <c r="CD69">
        <v>0.35160117311120198</v>
      </c>
      <c r="CE69">
        <v>-7.7274974671148398</v>
      </c>
      <c r="CF69">
        <v>-1.79930143311845</v>
      </c>
      <c r="CG69">
        <v>0.86014098624915503</v>
      </c>
      <c r="CH69">
        <v>-4.5014339894612201</v>
      </c>
      <c r="CI69">
        <v>-3.23564929425905</v>
      </c>
      <c r="CJ69">
        <v>-3.8413702356691801</v>
      </c>
      <c r="CK69">
        <v>-6.2310749672733303</v>
      </c>
      <c r="CL69">
        <v>3.0924198386911099</v>
      </c>
      <c r="CM69">
        <v>-2.5806610858256902</v>
      </c>
      <c r="CN69">
        <v>-7.32540027684606</v>
      </c>
      <c r="CO69">
        <v>-5.2129285450740497</v>
      </c>
      <c r="CP69">
        <v>-3.6400394752504202</v>
      </c>
      <c r="CQ69">
        <v>-8.5348485248296999</v>
      </c>
      <c r="CR69">
        <v>-1.6499238174030599</v>
      </c>
      <c r="CS69">
        <v>-7.7274974671148398</v>
      </c>
      <c r="CT69">
        <v>-1.69486639239888</v>
      </c>
      <c r="CU69">
        <v>-1.84485948289588</v>
      </c>
      <c r="CV69">
        <v>-2.3889252684909499</v>
      </c>
      <c r="CW69">
        <v>-3.5292327117717099</v>
      </c>
      <c r="CX69">
        <v>-3.74695465585254</v>
      </c>
      <c r="CY69">
        <v>-3.8035381711628502</v>
      </c>
      <c r="CZ69">
        <v>-2.6878000389097898</v>
      </c>
      <c r="DA69">
        <v>-3.2633942802953699</v>
      </c>
      <c r="DB69">
        <v>-4.61599370821608</v>
      </c>
      <c r="DC69">
        <v>-0.96073705931879005</v>
      </c>
      <c r="DD69">
        <v>-3.1729135486557398</v>
      </c>
      <c r="DE69">
        <v>-1.64535350218265</v>
      </c>
      <c r="DF69">
        <v>-7.83441227468803</v>
      </c>
      <c r="DG69">
        <v>-8.2129222333009899</v>
      </c>
      <c r="DH69">
        <v>-4.3549479541496297</v>
      </c>
      <c r="DI69">
        <v>-5.1950066482086799</v>
      </c>
      <c r="DJ69">
        <v>-3.4211151151821002</v>
      </c>
      <c r="DK69">
        <v>-9.0754128076583793</v>
      </c>
      <c r="DL69">
        <v>-6.6522120470399297</v>
      </c>
      <c r="DM69">
        <v>-5.10859194816749</v>
      </c>
      <c r="DN69">
        <v>-2.7258932058907099</v>
      </c>
      <c r="DO69">
        <v>-8.1425332489067408</v>
      </c>
      <c r="DP69">
        <v>-5.6644915889899696</v>
      </c>
      <c r="DQ69">
        <v>-4.8344171299012197</v>
      </c>
      <c r="DR69">
        <v>-6.0591224896743796</v>
      </c>
      <c r="DS69">
        <v>-5.6893662361842701</v>
      </c>
      <c r="DT69">
        <v>-2.9937607326456801</v>
      </c>
      <c r="DU69">
        <v>-3.1446883704386499</v>
      </c>
      <c r="DV69">
        <v>-4.8069364065659599</v>
      </c>
      <c r="DW69">
        <v>-4.33028590834724</v>
      </c>
      <c r="DX69">
        <v>-2.7178737584461401</v>
      </c>
      <c r="DY69">
        <v>0.71706863064014903</v>
      </c>
      <c r="DZ69">
        <v>-1.61004496382704</v>
      </c>
      <c r="EA69">
        <v>-3.6370117831882598</v>
      </c>
      <c r="EB69">
        <v>-1.6317287894966499</v>
      </c>
      <c r="EC69">
        <v>-1.46540770708443</v>
      </c>
      <c r="ED69">
        <v>-3.9018619811033601</v>
      </c>
      <c r="EE69">
        <v>-8.1425332489067408</v>
      </c>
      <c r="EF69">
        <v>-7.2869262316410399</v>
      </c>
      <c r="EG69">
        <v>-6.4473925787863902</v>
      </c>
      <c r="EH69">
        <v>-1.63022284471942</v>
      </c>
      <c r="EI69">
        <v>-0.71109222205738498</v>
      </c>
      <c r="EJ69">
        <v>-3.6041199084484399</v>
      </c>
      <c r="EK69">
        <v>-4.8274977192800996</v>
      </c>
      <c r="EL69">
        <v>-1.90459032559699</v>
      </c>
      <c r="EM69">
        <v>-3.8344174767027801</v>
      </c>
      <c r="EN69">
        <v>-6.6768740591148603</v>
      </c>
      <c r="EO69">
        <v>-6.1254649082205397</v>
      </c>
      <c r="EP69">
        <v>-1.96500183840043</v>
      </c>
      <c r="EQ69">
        <v>-5.2129285450740497</v>
      </c>
      <c r="ER69">
        <v>-3.6893671770718299</v>
      </c>
      <c r="ES69">
        <v>-3.4500488881515001</v>
      </c>
      <c r="ET69">
        <v>2.61202929774691</v>
      </c>
      <c r="EU69">
        <v>-4.5009556124604402E-2</v>
      </c>
      <c r="EV69">
        <v>-3.1576467943103701</v>
      </c>
      <c r="EW69">
        <v>-4.1773050971814598</v>
      </c>
      <c r="EX69">
        <v>-4.9423997568672604</v>
      </c>
      <c r="EY69">
        <v>-3.6400394752504202</v>
      </c>
      <c r="EZ69">
        <v>-3.2587329036785602</v>
      </c>
      <c r="FA69">
        <v>-3.1339778919469299</v>
      </c>
      <c r="FB69">
        <v>-8.5348485248296999</v>
      </c>
      <c r="FC69">
        <v>-1.99861022880622</v>
      </c>
      <c r="FD69">
        <v>-0.44507602019460402</v>
      </c>
      <c r="FE69">
        <v>-1.52293140547456</v>
      </c>
      <c r="FF69">
        <v>-3.8946122438455202</v>
      </c>
      <c r="FG69">
        <v>-0.31266637299465699</v>
      </c>
      <c r="FH69">
        <v>-3.6768762355923301</v>
      </c>
      <c r="FI69">
        <v>-3.6768762355923301</v>
      </c>
      <c r="FJ69">
        <v>-1.27100146337946</v>
      </c>
      <c r="FK69">
        <v>-3.6925068839191102</v>
      </c>
      <c r="FL69">
        <v>-3.0754257180799698</v>
      </c>
      <c r="FM69">
        <v>-5.3549474566688398</v>
      </c>
      <c r="FN69">
        <v>-3.3901990439205498</v>
      </c>
      <c r="FO69">
        <v>-1.2299358150403401</v>
      </c>
      <c r="FP69">
        <v>-4.0112951935518701</v>
      </c>
      <c r="FQ69">
        <v>-3.0713329640266198</v>
      </c>
      <c r="FR69">
        <v>-3.85890015596665</v>
      </c>
      <c r="FS69">
        <v>-3.3876523622597499</v>
      </c>
      <c r="FT69">
        <v>-4.2039402154890402</v>
      </c>
      <c r="FU69">
        <v>-1.6988071076654101</v>
      </c>
      <c r="FV69">
        <v>-1.4282945357723</v>
      </c>
      <c r="FW69">
        <v>-3.1361136359747501</v>
      </c>
      <c r="FX69">
        <v>-7.0430012393304304</v>
      </c>
      <c r="FY69">
        <v>-3.5575773318966202</v>
      </c>
      <c r="FZ69">
        <v>-4.3060383702513798</v>
      </c>
      <c r="GA69">
        <v>-1.6078202988268799</v>
      </c>
      <c r="GB69">
        <v>-3.4795748349610802</v>
      </c>
      <c r="GC69">
        <v>-1.3066400392147399</v>
      </c>
      <c r="GD69">
        <v>-5.94989353811782</v>
      </c>
      <c r="GE69">
        <v>-3.3800391794890499</v>
      </c>
      <c r="GF69">
        <v>-7.3649285327225602</v>
      </c>
      <c r="GG69">
        <v>0.91403310088567502</v>
      </c>
      <c r="GH69">
        <v>-1.3927504205069099</v>
      </c>
      <c r="GI69">
        <v>-3.0898424887907399</v>
      </c>
      <c r="GJ69">
        <v>-1.4368253928686201</v>
      </c>
      <c r="GK69">
        <v>-4.8838051327080496</v>
      </c>
      <c r="GL69">
        <v>-4.5405035390240203</v>
      </c>
      <c r="GM69">
        <v>0.39421591272974899</v>
      </c>
      <c r="GN69">
        <v>-5.0672511764808199</v>
      </c>
      <c r="GO69">
        <v>-8.2869224350901298</v>
      </c>
      <c r="GP69">
        <v>-8.7274923146601502</v>
      </c>
      <c r="GQ69">
        <v>-7.9498890297075597</v>
      </c>
      <c r="GR69">
        <v>-0.26777824670476802</v>
      </c>
      <c r="GS69">
        <v>-1.91555449451369</v>
      </c>
      <c r="GT69">
        <v>-3.37751035362158</v>
      </c>
      <c r="GU69">
        <v>-6.4055724637091203</v>
      </c>
      <c r="GV69">
        <v>-4.1170046049190399</v>
      </c>
      <c r="GW69">
        <v>-8.2129222333009899</v>
      </c>
      <c r="GX69">
        <v>-3.9424001306223002</v>
      </c>
      <c r="GY69">
        <v>-3.8137580110675202</v>
      </c>
      <c r="GZ69">
        <v>-2.71947408571046</v>
      </c>
      <c r="HA69">
        <v>-2.7783010523359</v>
      </c>
      <c r="HB69">
        <v>-6.1773037776443198</v>
      </c>
      <c r="HC69">
        <v>-10.5348214747203</v>
      </c>
      <c r="HD69">
        <v>-6.8909984664836097</v>
      </c>
      <c r="HE69">
        <v>-3.1533143741648502</v>
      </c>
      <c r="HF69">
        <v>-2.9574285247753598</v>
      </c>
      <c r="HG69">
        <v>-2.6415558590820201</v>
      </c>
      <c r="HH69">
        <v>-3.1468400409727901</v>
      </c>
      <c r="HI69">
        <v>-3.0231046902487</v>
      </c>
      <c r="HJ69">
        <v>-3.4107359712688701</v>
      </c>
      <c r="HK69">
        <v>-4.5748550301819604</v>
      </c>
      <c r="HL69">
        <v>-8.6279573281021307</v>
      </c>
      <c r="HM69">
        <v>-1.25989701128479</v>
      </c>
      <c r="HN69">
        <v>-6.3851083901774297</v>
      </c>
      <c r="HO69">
        <v>-2.66757864747174</v>
      </c>
      <c r="HP69">
        <v>-3.7600701526619602</v>
      </c>
      <c r="HQ69">
        <v>-3.00347588617044</v>
      </c>
      <c r="HR69">
        <v>-3.27276246130875</v>
      </c>
      <c r="HS69">
        <v>-6.7275000433490799</v>
      </c>
      <c r="HT69">
        <v>-1.75431769215566</v>
      </c>
      <c r="HU69">
        <v>-7.2494516235699704</v>
      </c>
      <c r="HV69">
        <v>-4.3749857004284003</v>
      </c>
      <c r="HW69">
        <v>-3.0370055051515399</v>
      </c>
      <c r="HX69">
        <v>-2.7816406252945001</v>
      </c>
      <c r="HY69">
        <v>-8.2869224350901298</v>
      </c>
      <c r="HZ69">
        <v>-6.0754242835829801</v>
      </c>
      <c r="IA69">
        <v>-1.9238326520942499</v>
      </c>
      <c r="IB69">
        <v>-6.4473925787863902</v>
      </c>
      <c r="IC69">
        <v>-5.7799687036539398</v>
      </c>
      <c r="ID69">
        <v>-4.4633946427711404</v>
      </c>
      <c r="IE69">
        <v>-2.8344176501036</v>
      </c>
      <c r="IF69">
        <v>-3.8659722029088002</v>
      </c>
      <c r="IG69">
        <v>-9.2129150198798904</v>
      </c>
      <c r="IH69">
        <v>-1.7019674483856599</v>
      </c>
      <c r="II69">
        <v>-5.2310758803705903</v>
      </c>
      <c r="IJ69">
        <v>-3.6461139883812601</v>
      </c>
      <c r="IK69">
        <v>-1.4335383215556601</v>
      </c>
      <c r="IL69">
        <v>-2.4768656835491099</v>
      </c>
      <c r="IM69">
        <v>-2.26339439701826</v>
      </c>
      <c r="IN69">
        <v>-3.50971770245821</v>
      </c>
      <c r="IO69">
        <v>-5.1170041830785697</v>
      </c>
      <c r="IP69">
        <v>-0.34719614498046703</v>
      </c>
      <c r="IQ69">
        <v>-2.5532901170427098</v>
      </c>
      <c r="IR69">
        <v>-5.0034753012942703</v>
      </c>
      <c r="IS69">
        <v>-5.4055734942044698</v>
      </c>
      <c r="IT69">
        <v>-1.4802531558571601</v>
      </c>
      <c r="IU69">
        <v>-4.9128049898568298</v>
      </c>
      <c r="IV69">
        <v>-4.1170046049190399</v>
      </c>
      <c r="IW69">
        <v>-4.4580414102633004</v>
      </c>
      <c r="IX69">
        <v>-6.2869281299202404</v>
      </c>
      <c r="IY69">
        <v>-9.9498709962073892</v>
      </c>
      <c r="IZ69">
        <v>-5.83441643629833</v>
      </c>
      <c r="JA69">
        <v>0.95499043133458295</v>
      </c>
      <c r="JB69">
        <v>-4.3749857004284003</v>
      </c>
      <c r="JC69">
        <v>0.35141063028297398</v>
      </c>
      <c r="JD69">
        <v>-5.2219736790060898</v>
      </c>
      <c r="JE69">
        <v>-1.94801765988039</v>
      </c>
      <c r="JF69">
        <v>-5.4687672745500704</v>
      </c>
      <c r="JG69">
        <v>-3.4741613397903901</v>
      </c>
      <c r="JH69">
        <v>-4.08777390205627</v>
      </c>
      <c r="JI69">
        <v>-4.2821916361805901</v>
      </c>
      <c r="JJ69">
        <v>-3.8624318460723499</v>
      </c>
      <c r="JK69">
        <v>-5.7275013314679297</v>
      </c>
      <c r="JL69">
        <v>1.3282640001947299</v>
      </c>
      <c r="JM69">
        <v>-3.9312308257866202</v>
      </c>
      <c r="JN69">
        <v>-3.37751035362158</v>
      </c>
      <c r="JO69">
        <v>-4.9128049898568298</v>
      </c>
      <c r="JP69">
        <v>-6.8624293708630004</v>
      </c>
      <c r="JQ69">
        <v>-3.61301630710817</v>
      </c>
      <c r="JR69">
        <v>-2.2587330200249198</v>
      </c>
      <c r="JS69">
        <v>-3.0652155209229401</v>
      </c>
      <c r="JT69">
        <v>-4.1170046049190399</v>
      </c>
      <c r="JU69">
        <v>-1.90095404150437</v>
      </c>
      <c r="JV69">
        <v>-2.3775104799521301</v>
      </c>
      <c r="JW69">
        <v>-2.9146375328222902</v>
      </c>
      <c r="JX69">
        <v>-9.7274820098059802</v>
      </c>
      <c r="JY69">
        <v>-1.9841106600826199</v>
      </c>
      <c r="JZ69">
        <v>-0.35650388700652902</v>
      </c>
      <c r="KA69">
        <v>-5.8766446304835096</v>
      </c>
      <c r="KB69">
        <v>-3.6430735347019798</v>
      </c>
      <c r="KC69">
        <v>-1.6174853875722499</v>
      </c>
      <c r="KD69">
        <v>-1.08158685618358</v>
      </c>
      <c r="KE69">
        <v>-5.7146773025096298</v>
      </c>
      <c r="KF69">
        <v>-4.4904628758117804</v>
      </c>
      <c r="KG69">
        <v>-5.0919132166619603</v>
      </c>
      <c r="KH69">
        <v>6.9464045400124505E-2</v>
      </c>
      <c r="KI69">
        <v>-2.2575700252625501</v>
      </c>
      <c r="KJ69">
        <v>1.0251169748240201</v>
      </c>
      <c r="KK69">
        <v>-5.2129285450740497</v>
      </c>
      <c r="KL69">
        <v>-8.3649245252530307</v>
      </c>
      <c r="KM69">
        <v>-5.2964518468935804</v>
      </c>
      <c r="KN69">
        <v>-4.9275264880525</v>
      </c>
      <c r="KO69">
        <v>-3.1254663933468101</v>
      </c>
      <c r="KP69">
        <v>-2.7258932058907099</v>
      </c>
      <c r="KQ69">
        <v>-3.9349443276298302</v>
      </c>
      <c r="KR69">
        <v>-4.8483563141250796</v>
      </c>
      <c r="KS69">
        <v>-2.94053275108485</v>
      </c>
      <c r="KT69">
        <v>-7.6768715717160498</v>
      </c>
      <c r="KU69">
        <v>3.5558751717648298</v>
      </c>
      <c r="KV69">
        <v>-5.6522132696612903</v>
      </c>
      <c r="KW69">
        <v>-7.1773020182633402</v>
      </c>
      <c r="KX69">
        <v>-4.2219741326835596</v>
      </c>
      <c r="KY69">
        <v>-3.8659722029088002</v>
      </c>
      <c r="KZ69">
        <v>2.1654196094620599</v>
      </c>
      <c r="LA69">
        <v>-1.7412541510875299</v>
      </c>
      <c r="LB69">
        <v>-3.4368251954195101</v>
      </c>
      <c r="LC69">
        <v>-2.2402366778896501</v>
      </c>
      <c r="LD69">
        <v>-2.4302586570461902</v>
      </c>
      <c r="LE69">
        <v>-1.9831491839092501</v>
      </c>
      <c r="LF69">
        <v>-5.8624307852678204</v>
      </c>
      <c r="LG69">
        <v>-4.1994667402968604</v>
      </c>
      <c r="LH69">
        <v>-2.4055743958885101</v>
      </c>
      <c r="LI69">
        <v>-3.50971770245821</v>
      </c>
      <c r="LJ69">
        <v>-5.4055734942044698</v>
      </c>
      <c r="LK69">
        <v>-3.7114899831236001</v>
      </c>
      <c r="LL69">
        <v>-8.0754193653183997</v>
      </c>
      <c r="LM69">
        <v>-2.1425400115233901</v>
      </c>
      <c r="LN69">
        <v>-1.92106798510562</v>
      </c>
      <c r="LO69">
        <v>-7.83441227468803</v>
      </c>
      <c r="LP69">
        <v>-2.8188953798452001</v>
      </c>
      <c r="LQ69">
        <v>-3.2633942802953699</v>
      </c>
      <c r="LR69">
        <v>-5.2680700641359701</v>
      </c>
      <c r="LS69">
        <v>-3.1425399041800199</v>
      </c>
      <c r="LT69">
        <v>-3.6583402881241698</v>
      </c>
      <c r="LU69">
        <v>-4.4004307080100897</v>
      </c>
      <c r="LV69">
        <v>-1.99569863358219</v>
      </c>
      <c r="LW69">
        <v>-2.4146195346813801</v>
      </c>
      <c r="LX69">
        <v>1.08501853731842</v>
      </c>
      <c r="LY69">
        <v>-3.8448592209052901</v>
      </c>
      <c r="LZ69">
        <v>-2.8257735567301898</v>
      </c>
      <c r="MA69">
        <v>-3.7967649441573799</v>
      </c>
      <c r="MB69">
        <v>-8.0754193653183997</v>
      </c>
      <c r="MC69">
        <v>-3.45537249114683</v>
      </c>
      <c r="MD69">
        <v>-5.2774687560152502</v>
      </c>
      <c r="ME69">
        <v>-1.4480577896912701</v>
      </c>
      <c r="MF69">
        <v>-4.4420998722660503</v>
      </c>
      <c r="MG69">
        <v>-7.7799646961769904</v>
      </c>
      <c r="MH69">
        <v>0.67535719604562106</v>
      </c>
      <c r="MI69">
        <v>-4.6893668634425696</v>
      </c>
      <c r="MJ69">
        <v>0.535263419606819</v>
      </c>
      <c r="MK69">
        <v>-2.6324822764076798</v>
      </c>
      <c r="ML69">
        <v>-8.0754193653183997</v>
      </c>
      <c r="MM69">
        <v>-3.0611515891154299</v>
      </c>
      <c r="MN69">
        <v>-2.0340155625237299</v>
      </c>
      <c r="MO69">
        <v>-0.91372138257104396</v>
      </c>
      <c r="MP69">
        <v>-3.61004474118895</v>
      </c>
      <c r="MQ69">
        <v>-10.2129005931459</v>
      </c>
      <c r="MR69">
        <v>-1.5320424557317001</v>
      </c>
      <c r="MS69">
        <v>-2.6972294508025398</v>
      </c>
      <c r="MT69">
        <v>-4.6644922055259102</v>
      </c>
      <c r="MU69">
        <v>-4.7600698232796503</v>
      </c>
      <c r="MV69">
        <v>-6.8344150490935602</v>
      </c>
      <c r="MW69">
        <v>-3.8035381711628502</v>
      </c>
      <c r="MX69">
        <v>-1.2715882825790099</v>
      </c>
      <c r="MY69">
        <v>-2.2669003402358001</v>
      </c>
      <c r="MZ69">
        <v>-2.7950767631360098</v>
      </c>
      <c r="NA69">
        <v>-2.1554790662638301</v>
      </c>
      <c r="NB69">
        <v>-6.0919123875275902</v>
      </c>
      <c r="NC69">
        <v>-7.0112924492983604</v>
      </c>
      <c r="ND69">
        <v>-5.9650004146890199</v>
      </c>
      <c r="NE69">
        <v>-7.5806565774111903</v>
      </c>
      <c r="NF69">
        <v>2.4144676442241102</v>
      </c>
      <c r="NG69">
        <v>-6.2680691273219198</v>
      </c>
      <c r="NH69">
        <v>-3.6041199084484399</v>
      </c>
      <c r="NI69">
        <v>-1.0275583679626401</v>
      </c>
      <c r="NJ69">
        <v>-1.3450329210063099</v>
      </c>
      <c r="NK69">
        <v>-6.3254022264299996</v>
      </c>
      <c r="NL69">
        <v>-3.2039404395099602</v>
      </c>
      <c r="NM69">
        <v>0.64271773484055195</v>
      </c>
      <c r="NN69">
        <v>-6.2310749672733303</v>
      </c>
      <c r="NO69">
        <v>-2.7003863336443299</v>
      </c>
      <c r="NP69">
        <v>-1.66912419347892</v>
      </c>
      <c r="NQ69">
        <v>-6.0919123875275902</v>
      </c>
      <c r="NR69">
        <v>-7.2129258400250702</v>
      </c>
      <c r="NS69">
        <v>-4.0350112560278397</v>
      </c>
      <c r="NT69">
        <v>3.8220929873069802</v>
      </c>
      <c r="NU69">
        <v>-3.9536565830378398</v>
      </c>
      <c r="NV69">
        <v>-3.5575773318966202</v>
      </c>
      <c r="NW69">
        <v>-7.5806565774111903</v>
      </c>
      <c r="NX69">
        <v>-6.7799673678270498</v>
      </c>
      <c r="NY69">
        <v>-6.7799673678270498</v>
      </c>
      <c r="NZ69">
        <v>-1.6675787247038001</v>
      </c>
      <c r="OA69">
        <v>-1.68076828383357</v>
      </c>
      <c r="OB69">
        <v>-2.5748554647285502</v>
      </c>
      <c r="OC69">
        <v>0.118883259449232</v>
      </c>
      <c r="OD69">
        <v>-3.8137580110675202</v>
      </c>
      <c r="OE69">
        <v>-0.122817000622408</v>
      </c>
      <c r="OF69">
        <v>-2.1806080494867701</v>
      </c>
      <c r="OG69">
        <v>-2.0540672395913502</v>
      </c>
      <c r="OH69">
        <v>-0.45403998073398999</v>
      </c>
      <c r="OI69">
        <v>-3.4714621906944201</v>
      </c>
      <c r="OJ69">
        <v>-1.4829688177846601</v>
      </c>
      <c r="OK69">
        <v>-7.3649285327225602</v>
      </c>
      <c r="OL69">
        <v>-3.62496415793892</v>
      </c>
      <c r="OM69">
        <v>-3.7633677420087999</v>
      </c>
      <c r="ON69">
        <v>-4.4055740094524198</v>
      </c>
      <c r="OO69">
        <v>-5.1511523852824901</v>
      </c>
      <c r="OP69">
        <v>4.9852853597975999</v>
      </c>
      <c r="OQ69">
        <v>-4.6768759246667804</v>
      </c>
      <c r="OR69">
        <v>-1.1106912003276099</v>
      </c>
      <c r="OS69">
        <v>-3.7866643565456299</v>
      </c>
      <c r="OT69">
        <v>-5.0919132166619603</v>
      </c>
      <c r="OU69">
        <v>-4.9275264880525</v>
      </c>
      <c r="OV69">
        <v>-4.33028590834724</v>
      </c>
      <c r="OW69">
        <v>-4.8001472440982296</v>
      </c>
      <c r="OX69">
        <v>-2.02607228056283</v>
      </c>
      <c r="OY69">
        <v>-5.2129285450740497</v>
      </c>
      <c r="OZ69">
        <v>-4.2869295536312801</v>
      </c>
      <c r="PA69">
        <v>-7.4904590504905402</v>
      </c>
      <c r="PB69">
        <v>0.15120523014207199</v>
      </c>
      <c r="PC69">
        <v>-4.4795745637778799</v>
      </c>
      <c r="PD69">
        <v>-3.6799888467881199</v>
      </c>
      <c r="PE69">
        <v>-3.0713329640266198</v>
      </c>
      <c r="PF69">
        <v>-6.3851083901774297</v>
      </c>
      <c r="PG69">
        <v>-3.3699503636292598</v>
      </c>
      <c r="PH69">
        <v>-6.9498920353128302</v>
      </c>
      <c r="PI69">
        <v>-5.7275013314679297</v>
      </c>
      <c r="PJ69">
        <v>-2.3838408758671799</v>
      </c>
      <c r="PK69">
        <v>-4.5236297270382604</v>
      </c>
      <c r="PL69">
        <v>-2.55900943037211</v>
      </c>
      <c r="PM69">
        <v>-2.8589003323352</v>
      </c>
      <c r="PN69">
        <v>-5.1425392601199702</v>
      </c>
      <c r="PO69">
        <v>-4.7469543294510599</v>
      </c>
      <c r="PP69">
        <v>-3.16635086187839</v>
      </c>
      <c r="PQ69">
        <v>-2.6219680557584102</v>
      </c>
      <c r="PR69">
        <v>-5.0919132166619603</v>
      </c>
      <c r="PS69">
        <v>-3.5014342647846202</v>
      </c>
      <c r="PT69">
        <v>-7.1085894318425797</v>
      </c>
      <c r="PU69">
        <v>-5.4580408759320997</v>
      </c>
      <c r="PV69">
        <v>-6.4904612363871497</v>
      </c>
      <c r="PW69">
        <v>-2.3401005641264399</v>
      </c>
      <c r="PX69">
        <v>-4.20842760508559</v>
      </c>
      <c r="PY69">
        <v>-1.59674814189443</v>
      </c>
      <c r="PZ69">
        <v>-3.5719612471910498</v>
      </c>
      <c r="QA69">
        <v>-1.88919901918095</v>
      </c>
      <c r="QB69">
        <v>-3.6370117831882598</v>
      </c>
      <c r="QC69">
        <v>-2.5647515071953602</v>
      </c>
      <c r="QD69">
        <v>-5.0754251032953697</v>
      </c>
      <c r="QE69">
        <v>-2.27746958108564</v>
      </c>
      <c r="QF69">
        <v>-1.3114590665953401</v>
      </c>
      <c r="QG69">
        <v>-2.9256786187794801</v>
      </c>
      <c r="QH69">
        <v>-3.33518495145288</v>
      </c>
      <c r="QI69">
        <v>-7.2869262316410399</v>
      </c>
      <c r="QJ69">
        <v>-3.74695465585254</v>
      </c>
      <c r="QK69">
        <v>-5.2494543979790604</v>
      </c>
      <c r="QL69">
        <v>-2.3278430994125801</v>
      </c>
      <c r="QM69">
        <v>4.5521183254609996</v>
      </c>
      <c r="QN69">
        <v>-2.2129293340476202</v>
      </c>
      <c r="QO69">
        <v>-2.5996923446776901</v>
      </c>
      <c r="QP69">
        <v>-1.54262720585514</v>
      </c>
      <c r="QQ69">
        <v>-6.8344150490935602</v>
      </c>
      <c r="QR69">
        <v>-2.8659723801440302</v>
      </c>
      <c r="QS69">
        <v>-2.6339905827552599</v>
      </c>
      <c r="QT69">
        <v>-4.5748550301819604</v>
      </c>
      <c r="QU69">
        <v>-2.87843249959514</v>
      </c>
      <c r="QV69">
        <v>-5.7146773025096298</v>
      </c>
      <c r="QW69">
        <v>-5.6279657437916404</v>
      </c>
      <c r="QX69">
        <v>-4.0152208956974498</v>
      </c>
      <c r="QY69">
        <v>-3.2869297909165902</v>
      </c>
      <c r="QZ69">
        <v>-8.6279573281021307</v>
      </c>
      <c r="RA69">
        <v>-2.8659723801440302</v>
      </c>
      <c r="RB69">
        <v>-5.9650004146890199</v>
      </c>
      <c r="RC69">
        <v>-8.7515950443247406E-2</v>
      </c>
      <c r="RD69">
        <v>1.3953253844618601</v>
      </c>
      <c r="RE69">
        <v>-1.77081524137776</v>
      </c>
      <c r="RF69">
        <v>-3.9386674127117498</v>
      </c>
      <c r="RG69">
        <v>-3.5982193082154299</v>
      </c>
      <c r="RH69">
        <v>-4.1511528172269196</v>
      </c>
      <c r="RI69">
        <v>-2.6370119344141298</v>
      </c>
      <c r="RJ69">
        <v>-1.56259562110064</v>
      </c>
      <c r="RK69">
        <v>-2.1393232990789199</v>
      </c>
      <c r="RL69">
        <v>-2.8431138480250402</v>
      </c>
      <c r="RM69">
        <v>-4.5748550301819604</v>
      </c>
      <c r="RN69">
        <v>-4.0430040445672901</v>
      </c>
      <c r="RO69">
        <v>-6.1950057576570101</v>
      </c>
      <c r="RP69">
        <v>-3.2940659710215998</v>
      </c>
      <c r="RQ69">
        <v>-5.56907210282787</v>
      </c>
      <c r="RR69">
        <v>-2.2390884924521499</v>
      </c>
      <c r="RS69">
        <v>-4.23107633691943</v>
      </c>
      <c r="RT69">
        <v>-1.9545988799135401</v>
      </c>
      <c r="RU69">
        <v>-6.7275000433490799</v>
      </c>
      <c r="RV69">
        <v>-5.2494543979790604</v>
      </c>
      <c r="RW69">
        <v>-0.92244970242908597</v>
      </c>
      <c r="RX69">
        <v>-5.7019662619593703</v>
      </c>
      <c r="RY69">
        <v>-7.0112924492983604</v>
      </c>
      <c r="RZ69">
        <v>-5.9349432121446899</v>
      </c>
      <c r="SA69">
        <v>-5.9802671551867501</v>
      </c>
      <c r="SB69">
        <v>-7.2869262316410399</v>
      </c>
      <c r="SC69">
        <v>-4.8413698871922399</v>
      </c>
      <c r="SD69">
        <v>-0.36932236886370601</v>
      </c>
      <c r="SE69">
        <v>-3.0631821240570098</v>
      </c>
      <c r="SF69">
        <v>-6.8344150490935602</v>
      </c>
      <c r="SG69">
        <v>3.1627616601478801</v>
      </c>
      <c r="SH69">
        <v>-5.4904623293367001</v>
      </c>
      <c r="SI69">
        <v>-6.4687661979131796</v>
      </c>
      <c r="SJ69">
        <v>3.3306582672272098</v>
      </c>
      <c r="SK69">
        <v>-5.0836456054162698</v>
      </c>
      <c r="SL69">
        <v>-2.5923428896909502</v>
      </c>
      <c r="SM69">
        <v>-0.61190151258291603</v>
      </c>
      <c r="SN69">
        <v>-7.1773020182633402</v>
      </c>
      <c r="SO69">
        <v>-3.9650015536580399</v>
      </c>
      <c r="SP69">
        <v>-4.8624314924707503</v>
      </c>
      <c r="SQ69">
        <v>-4.1905611898236099</v>
      </c>
      <c r="SR69">
        <v>-7.1773020182633402</v>
      </c>
      <c r="SS69">
        <v>-2.74858775061145</v>
      </c>
      <c r="ST69">
        <v>-2.4094439420042</v>
      </c>
      <c r="SU69">
        <v>-5.5348564145404699</v>
      </c>
      <c r="SV69">
        <v>-7.0754226441595902</v>
      </c>
      <c r="SW69">
        <v>-3.9536565830378398</v>
      </c>
      <c r="SX69">
        <v>-7.1773020182633402</v>
      </c>
      <c r="SY69">
        <v>-0.968803455892147</v>
      </c>
    </row>
    <row r="70" spans="1:519" x14ac:dyDescent="0.25">
      <c r="A70" t="s">
        <v>664</v>
      </c>
      <c r="B70" t="s">
        <v>558</v>
      </c>
      <c r="C70" s="1" t="s">
        <v>717</v>
      </c>
      <c r="D70" t="s">
        <v>628</v>
      </c>
      <c r="E70" t="s">
        <v>521</v>
      </c>
      <c r="F70" t="s">
        <v>665</v>
      </c>
      <c r="G70">
        <v>-1.53945381228823</v>
      </c>
      <c r="H70">
        <v>-4.0152320662874104</v>
      </c>
      <c r="I70">
        <v>-2.9050198156595299</v>
      </c>
      <c r="J70">
        <v>0.18605192478371699</v>
      </c>
      <c r="K70">
        <v>-6.9181069956426198</v>
      </c>
      <c r="L70">
        <v>-5.2936181615527502</v>
      </c>
      <c r="M70">
        <v>-1.9389229166992901</v>
      </c>
      <c r="N70">
        <v>-3.4807044115055299</v>
      </c>
      <c r="O70">
        <v>-1.7683627970842799</v>
      </c>
      <c r="P70">
        <v>-6.6204270073697096</v>
      </c>
      <c r="Q70">
        <v>-2.1732760516570999</v>
      </c>
      <c r="R70">
        <v>-4.3482538867145104</v>
      </c>
      <c r="S70">
        <v>-7.21766658389976</v>
      </c>
      <c r="T70">
        <v>-1.9134212618398301</v>
      </c>
      <c r="U70">
        <v>-2.9237563758077298</v>
      </c>
      <c r="V70">
        <v>-5.5257914334797897</v>
      </c>
      <c r="W70">
        <v>-7.0436376044893798</v>
      </c>
      <c r="X70">
        <v>-6.7217101653711504</v>
      </c>
      <c r="Y70">
        <v>-4.3997841689470096</v>
      </c>
      <c r="Z70">
        <v>-1.86192381422626</v>
      </c>
      <c r="AA70">
        <v>-0.164057605879355</v>
      </c>
      <c r="AB70">
        <v>-3.8061046281037099</v>
      </c>
      <c r="AC70">
        <v>-8.4156011743085202</v>
      </c>
      <c r="AD70">
        <v>-2.7666704015251402</v>
      </c>
      <c r="AE70">
        <v>-4.0112190048970797</v>
      </c>
      <c r="AF70">
        <v>-4.3893298150976898</v>
      </c>
      <c r="AG70">
        <v>-8.5030634851594904</v>
      </c>
      <c r="AH70">
        <v>-1.25336638575736</v>
      </c>
      <c r="AI70">
        <v>-3.79916858256066</v>
      </c>
      <c r="AJ70">
        <v>0.60561531051230899</v>
      </c>
      <c r="AK70">
        <v>-1.5094263712036899</v>
      </c>
      <c r="AL70">
        <v>-0.92706058051354001</v>
      </c>
      <c r="AM70">
        <v>-3.6482038071179099</v>
      </c>
      <c r="AN70">
        <v>-4.6327071658556997</v>
      </c>
      <c r="AO70">
        <v>-7.6957124274446196</v>
      </c>
      <c r="AP70">
        <v>-1.6678115043825801</v>
      </c>
      <c r="AQ70">
        <v>-4.8810199501866203</v>
      </c>
      <c r="AR70">
        <v>-2.9068825594362102</v>
      </c>
      <c r="AS70">
        <v>-0.99626901460252204</v>
      </c>
      <c r="AT70">
        <v>-2.8610206284847699</v>
      </c>
      <c r="AU70">
        <v>-9.3331314706771593</v>
      </c>
      <c r="AV70">
        <v>0.10472016305659999</v>
      </c>
      <c r="AW70">
        <v>-2.7498555856242901</v>
      </c>
      <c r="AX70">
        <v>-3.2985011132015498</v>
      </c>
      <c r="AY70">
        <v>-2.79054532958139</v>
      </c>
      <c r="AZ70">
        <v>-1.81744757465364</v>
      </c>
      <c r="BA70">
        <v>-2.42893090539211</v>
      </c>
      <c r="BB70">
        <v>-9.0436277679881698</v>
      </c>
      <c r="BC70">
        <v>0.315909057422461</v>
      </c>
      <c r="BD70">
        <v>2.1047779263270501</v>
      </c>
      <c r="BE70">
        <v>-2.3880287217238898</v>
      </c>
      <c r="BF70">
        <v>-1.3558675134222</v>
      </c>
      <c r="BG70">
        <v>-4.7616048414177596</v>
      </c>
      <c r="BH70">
        <v>-6.3737874240389099</v>
      </c>
      <c r="BI70">
        <v>-1.19872112326601</v>
      </c>
      <c r="BJ70">
        <v>-1.79140544238265</v>
      </c>
      <c r="BK70">
        <v>-3.3945477838393701</v>
      </c>
      <c r="BL70">
        <v>-3.5115503724625099</v>
      </c>
      <c r="BM70">
        <v>-3.2790705865238801</v>
      </c>
      <c r="BN70">
        <v>-1.1560047894276799</v>
      </c>
      <c r="BO70">
        <v>-2.1086097001811202</v>
      </c>
      <c r="BP70">
        <v>-2.8253526841810799</v>
      </c>
      <c r="BQ70">
        <v>-2.5797448679778601</v>
      </c>
      <c r="BR70">
        <v>-2.5158083477653399</v>
      </c>
      <c r="BS70">
        <v>-5.5842080723912604</v>
      </c>
      <c r="BT70">
        <v>0.80013746124226304</v>
      </c>
      <c r="BU70">
        <v>-4.7415206046945704</v>
      </c>
      <c r="BV70">
        <v>-0.69129640651805802</v>
      </c>
      <c r="BW70">
        <v>-3.2038642545888401</v>
      </c>
      <c r="BX70">
        <v>-3.8556137157461201</v>
      </c>
      <c r="BY70">
        <v>-1.53081058143043</v>
      </c>
      <c r="BZ70">
        <v>-1.0841657180258499</v>
      </c>
      <c r="CA70">
        <v>-1.5576285924384301</v>
      </c>
      <c r="CB70">
        <v>-1.9360670366264401</v>
      </c>
      <c r="CC70">
        <v>-2.93701827347508</v>
      </c>
      <c r="CD70">
        <v>0.441639577367194</v>
      </c>
      <c r="CE70">
        <v>-7.8026272350178099</v>
      </c>
      <c r="CF70">
        <v>-1.8718953553069599</v>
      </c>
      <c r="CG70">
        <v>1.0525951018469299</v>
      </c>
      <c r="CH70">
        <v>-4.70217195510671</v>
      </c>
      <c r="CI70">
        <v>-3.0642804415159399</v>
      </c>
      <c r="CJ70">
        <v>-3.9031592879596202</v>
      </c>
      <c r="CK70">
        <v>-6.5488738646628297</v>
      </c>
      <c r="CL70">
        <v>3.1402482161436298</v>
      </c>
      <c r="CM70">
        <v>-2.3880287217238898</v>
      </c>
      <c r="CN70">
        <v>-7.37378536305041</v>
      </c>
      <c r="CO70">
        <v>-4.9873718753335403</v>
      </c>
      <c r="CP70">
        <v>-3.3507874061195402</v>
      </c>
      <c r="CQ70">
        <v>-8.6957072749899407</v>
      </c>
      <c r="CR70">
        <v>-1.58793997831234</v>
      </c>
      <c r="CS70">
        <v>-7.9795042733447996</v>
      </c>
      <c r="CT70">
        <v>-1.63116718733134</v>
      </c>
      <c r="CU70">
        <v>-1.7879684069155299</v>
      </c>
      <c r="CV70">
        <v>-2.3545957926873502</v>
      </c>
      <c r="CW70">
        <v>-3.37378922740626</v>
      </c>
      <c r="CX70">
        <v>-3.9256432962707599</v>
      </c>
      <c r="CY70">
        <v>-3.5961816058053602</v>
      </c>
      <c r="CZ70">
        <v>-2.7498555856242901</v>
      </c>
      <c r="DA70">
        <v>-3.0789060031579498</v>
      </c>
      <c r="DB70">
        <v>-4.3482538867145104</v>
      </c>
      <c r="DC70">
        <v>-0.859216267116372</v>
      </c>
      <c r="DD70">
        <v>-3.1064675067437602</v>
      </c>
      <c r="DE70">
        <v>-1.5408993985500701</v>
      </c>
      <c r="DF70">
        <v>-7.5961770973913403</v>
      </c>
      <c r="DG70">
        <v>-8.2551373954199203</v>
      </c>
      <c r="DH70">
        <v>-4.4477895241076704</v>
      </c>
      <c r="DI70">
        <v>-5.4369822348798502</v>
      </c>
      <c r="DJ70">
        <v>-3.3945477838393701</v>
      </c>
      <c r="DK70">
        <v>-9.3331314706771593</v>
      </c>
      <c r="DL70">
        <v>-6.8592134268133904</v>
      </c>
      <c r="DM70">
        <v>-4.8377358741030996</v>
      </c>
      <c r="DN70">
        <v>-2.7599209395203501</v>
      </c>
      <c r="DO70">
        <v>-8.3331394855828194</v>
      </c>
      <c r="DP70">
        <v>-5.4918441281842503</v>
      </c>
      <c r="DQ70">
        <v>-4.6082541324931103</v>
      </c>
      <c r="DR70">
        <v>-5.7348868536255599</v>
      </c>
      <c r="DS70">
        <v>-5.8026313966281204</v>
      </c>
      <c r="DT70">
        <v>-2.9677969309212302</v>
      </c>
      <c r="DU70">
        <v>-3.1699169279910699</v>
      </c>
      <c r="DV70">
        <v>-4.5143872472130901</v>
      </c>
      <c r="DW70">
        <v>-4.0979306132652802</v>
      </c>
      <c r="DX70">
        <v>-2.7548794846306301</v>
      </c>
      <c r="DY70">
        <v>0.76254255915876501</v>
      </c>
      <c r="DZ70">
        <v>-1.3107796258509199</v>
      </c>
      <c r="EA70">
        <v>-3.4024099001841601</v>
      </c>
      <c r="EB70">
        <v>-1.6173760523835401</v>
      </c>
      <c r="EC70">
        <v>-1.43161007237896</v>
      </c>
      <c r="ED70">
        <v>-3.9677967364879798</v>
      </c>
      <c r="EE70">
        <v>-8.1811371936307804</v>
      </c>
      <c r="EF70">
        <v>-7.33314349305234</v>
      </c>
      <c r="EG70">
        <v>-6.7481823281568403</v>
      </c>
      <c r="EH70">
        <v>-1.55543549097564</v>
      </c>
      <c r="EI70">
        <v>-0.83064711580360595</v>
      </c>
      <c r="EJ70">
        <v>-3.3558673225895399</v>
      </c>
      <c r="EK70">
        <v>-4.8520200930378401</v>
      </c>
      <c r="EL70">
        <v>-1.7324085264772699</v>
      </c>
      <c r="EM70">
        <v>-3.4129598175963598</v>
      </c>
      <c r="EN70">
        <v>-6.5030702477660798</v>
      </c>
      <c r="EO70">
        <v>-5.9795089777723698</v>
      </c>
      <c r="EP70">
        <v>-1.82007783053846</v>
      </c>
      <c r="EQ70">
        <v>-5.0112186041486204</v>
      </c>
      <c r="ER70">
        <v>-3.7282851129917498</v>
      </c>
      <c r="ES70">
        <v>-3.4156093955237101</v>
      </c>
      <c r="ET70">
        <v>2.8174460261830201</v>
      </c>
      <c r="EU70">
        <v>0.104489017495299</v>
      </c>
      <c r="EV70">
        <v>-3.1811441816668702</v>
      </c>
      <c r="EW70">
        <v>-3.8306468064021399</v>
      </c>
      <c r="EX70">
        <v>-4.9561772705932103</v>
      </c>
      <c r="EY70">
        <v>-3.4586781093791901</v>
      </c>
      <c r="EZ70">
        <v>-3.1970105846330799</v>
      </c>
      <c r="FA70">
        <v>-3.0894443614122999</v>
      </c>
      <c r="FB70">
        <v>-8.5961722884319194</v>
      </c>
      <c r="FC70">
        <v>-2.0958046314938401</v>
      </c>
      <c r="FD70">
        <v>-2.8099092242609199E-2</v>
      </c>
      <c r="FE70">
        <v>-1.35078759628143</v>
      </c>
      <c r="FF70">
        <v>-3.9755951049407101</v>
      </c>
      <c r="FG70">
        <v>-0.12939164137894499</v>
      </c>
      <c r="FH70">
        <v>-3.6544492485969799</v>
      </c>
      <c r="FI70">
        <v>-3.4532236803181702</v>
      </c>
      <c r="FJ70">
        <v>-1.40767541324606</v>
      </c>
      <c r="FK70">
        <v>-3.4974476721015</v>
      </c>
      <c r="FL70">
        <v>-3.0192565232173498</v>
      </c>
      <c r="FM70">
        <v>-5.7348868536255599</v>
      </c>
      <c r="FN70">
        <v>-3.2386296671641701</v>
      </c>
      <c r="FO70">
        <v>-1.1981507753701299</v>
      </c>
      <c r="FP70">
        <v>-3.9484832666022398</v>
      </c>
      <c r="FQ70">
        <v>-1.1834003245848499</v>
      </c>
      <c r="FR70">
        <v>-3.9446514060289699</v>
      </c>
      <c r="FS70">
        <v>-3.3507874061195402</v>
      </c>
      <c r="FT70">
        <v>-4.0852195652488197</v>
      </c>
      <c r="FU70">
        <v>-1.66465634738524</v>
      </c>
      <c r="FV70">
        <v>-1.3938947333101701</v>
      </c>
      <c r="FW70">
        <v>-3.0456914176830199</v>
      </c>
      <c r="FX70">
        <v>-7.0436376044893798</v>
      </c>
      <c r="FY70">
        <v>-3.4779326627880001</v>
      </c>
      <c r="FZ70">
        <v>-4.3584137493572896</v>
      </c>
      <c r="GA70">
        <v>-1.5679073786895501</v>
      </c>
      <c r="GB70">
        <v>-3.38153872562363</v>
      </c>
      <c r="GC70">
        <v>-1.1526857044079699</v>
      </c>
      <c r="GD70">
        <v>-5.8165705741179803</v>
      </c>
      <c r="GE70">
        <v>-3.50871878223511</v>
      </c>
      <c r="GF70">
        <v>-7.33314349305234</v>
      </c>
      <c r="GG70">
        <v>0.90379683273102696</v>
      </c>
      <c r="GH70">
        <v>-1.3138656055926401</v>
      </c>
      <c r="GI70">
        <v>-2.9332167038160901</v>
      </c>
      <c r="GJ70">
        <v>-1.3058557474216901</v>
      </c>
      <c r="GK70">
        <v>-4.9332161343313903</v>
      </c>
      <c r="GL70">
        <v>-4.5200783570459198</v>
      </c>
      <c r="GM70">
        <v>0.52793942269888905</v>
      </c>
      <c r="GN70">
        <v>-4.7151692897808504</v>
      </c>
      <c r="GO70">
        <v>-7.9795042733447996</v>
      </c>
      <c r="GP70">
        <v>-8.4156011743085202</v>
      </c>
      <c r="GQ70">
        <v>-8.1811371936307804</v>
      </c>
      <c r="GR70">
        <v>-0.30094864752738798</v>
      </c>
      <c r="GS70">
        <v>-1.77515196234755</v>
      </c>
      <c r="GT70">
        <v>-3.3789509315986499</v>
      </c>
      <c r="GU70">
        <v>-6.5257902884850898</v>
      </c>
      <c r="GV70">
        <v>-3.8994457861164098</v>
      </c>
      <c r="GW70">
        <v>-8.6957072749899407</v>
      </c>
      <c r="GX70">
        <v>-3.8130741812350801</v>
      </c>
      <c r="GY70">
        <v>-3.8920473356923</v>
      </c>
      <c r="GZ70">
        <v>-2.5329664675251502</v>
      </c>
      <c r="HA70">
        <v>-2.6250214359316901</v>
      </c>
      <c r="HB70">
        <v>-6.5030702477660798</v>
      </c>
      <c r="HC70">
        <v>-10.503036435050101</v>
      </c>
      <c r="HD70">
        <v>-6.94848058073703</v>
      </c>
      <c r="HE70">
        <v>-3.0395479243564099</v>
      </c>
      <c r="HF70">
        <v>-2.9275330660588801</v>
      </c>
      <c r="HG70">
        <v>-2.5387314897689901</v>
      </c>
      <c r="HH70">
        <v>-3.0477450761586602</v>
      </c>
      <c r="HI70">
        <v>-2.9275330660588801</v>
      </c>
      <c r="HJ70">
        <v>-3.46141307658195</v>
      </c>
      <c r="HK70">
        <v>-4.3181966632956303</v>
      </c>
      <c r="HL70">
        <v>-10.181115553475699</v>
      </c>
      <c r="HM70">
        <v>-1.3609653808366999</v>
      </c>
      <c r="HN70">
        <v>-6.8026300094233498</v>
      </c>
      <c r="HO70">
        <v>-2.5129683962598999</v>
      </c>
      <c r="HP70">
        <v>-3.44508050854167</v>
      </c>
      <c r="HQ70">
        <v>-2.9639134969566698</v>
      </c>
      <c r="HR70">
        <v>-3.14332272206472</v>
      </c>
      <c r="HS70">
        <v>-5.9795089777723698</v>
      </c>
      <c r="HT70">
        <v>-1.72417394385567</v>
      </c>
      <c r="HU70">
        <v>-7.21766658389976</v>
      </c>
      <c r="HV70">
        <v>-4.2551445139610697</v>
      </c>
      <c r="HW70">
        <v>-2.9834360525796599</v>
      </c>
      <c r="HX70">
        <v>-3.0642804415159399</v>
      </c>
      <c r="HY70">
        <v>-7.6450865320458297</v>
      </c>
      <c r="HZ70">
        <v>-6.2176684335052297</v>
      </c>
      <c r="IA70">
        <v>-1.86192381422626</v>
      </c>
      <c r="IB70">
        <v>-6.1992899276031102</v>
      </c>
      <c r="IC70">
        <v>-6.0112178026520402</v>
      </c>
      <c r="ID70">
        <v>-4.2551445139610697</v>
      </c>
      <c r="IE70">
        <v>-2.8938935791092701</v>
      </c>
      <c r="IF70">
        <v>-3.6388860477298599</v>
      </c>
      <c r="IG70">
        <v>-9.6956969701357707</v>
      </c>
      <c r="IH70">
        <v>-1.47724076444928</v>
      </c>
      <c r="II70">
        <v>-5.1455196176653999</v>
      </c>
      <c r="IJ70">
        <v>-3.4103150968256299</v>
      </c>
      <c r="IK70">
        <v>-1.25989845898524</v>
      </c>
      <c r="IL70">
        <v>-2.4834816346294799</v>
      </c>
      <c r="IM70">
        <v>-2.4063572157338098</v>
      </c>
      <c r="IN70">
        <v>-3.1992915255237002</v>
      </c>
      <c r="IO70">
        <v>-5.1721547277770998</v>
      </c>
      <c r="IP70">
        <v>-0.29422848076552</v>
      </c>
      <c r="IQ70">
        <v>-2.66072200140519</v>
      </c>
      <c r="IR70">
        <v>-5.0852191434083496</v>
      </c>
      <c r="IS70">
        <v>-5.26466680722337</v>
      </c>
      <c r="IT70">
        <v>-1.3344003211717099</v>
      </c>
      <c r="IU70">
        <v>-4.8592155908532497</v>
      </c>
      <c r="IV70">
        <v>-3.97169065154148</v>
      </c>
      <c r="IW70">
        <v>-3.9913194529490701</v>
      </c>
      <c r="IX70">
        <v>-6.3945459543362801</v>
      </c>
      <c r="IY70">
        <v>-9.9180859565371797</v>
      </c>
      <c r="IZ70">
        <v>-5.8026313966281204</v>
      </c>
      <c r="JA70">
        <v>0.92293012446230405</v>
      </c>
      <c r="JB70">
        <v>-4.5030719384226696</v>
      </c>
      <c r="JC70">
        <v>0.452577423713871</v>
      </c>
      <c r="JD70">
        <v>-5.1193673456122797</v>
      </c>
      <c r="JE70">
        <v>-1.6709735767976699</v>
      </c>
      <c r="JF70">
        <v>-5.4156085999201897</v>
      </c>
      <c r="JG70">
        <v>-3.2038642545888401</v>
      </c>
      <c r="JH70">
        <v>-3.91810962555238</v>
      </c>
      <c r="JI70">
        <v>-3.8095851959989702</v>
      </c>
      <c r="JJ70">
        <v>-3.7785583077927498</v>
      </c>
      <c r="JK70">
        <v>-5.8592148695062702</v>
      </c>
      <c r="JL70">
        <v>1.33750875841976</v>
      </c>
      <c r="JM70">
        <v>-3.6482038071179099</v>
      </c>
      <c r="JN70">
        <v>-3.3507874061195402</v>
      </c>
      <c r="JO70">
        <v>-4.7957126796098901</v>
      </c>
      <c r="JP70">
        <v>-6.4807024694177402</v>
      </c>
      <c r="JQ70">
        <v>-3.52007864216344</v>
      </c>
      <c r="JR70">
        <v>-2.0894444671817198</v>
      </c>
      <c r="JS70">
        <v>-2.9523255242327502</v>
      </c>
      <c r="JT70">
        <v>-3.97169065154148</v>
      </c>
      <c r="JU70">
        <v>-1.62809107750072</v>
      </c>
      <c r="JV70">
        <v>-2.3945479145182502</v>
      </c>
      <c r="JW70">
        <v>-2.8646364069691699</v>
      </c>
      <c r="JX70">
        <v>-8.80262168622275</v>
      </c>
      <c r="JY70">
        <v>-2.1356576415161501</v>
      </c>
      <c r="JZ70">
        <v>-0.212765576915357</v>
      </c>
      <c r="KA70">
        <v>-5.6828922628394203</v>
      </c>
      <c r="KB70">
        <v>-3.18340015525447</v>
      </c>
      <c r="KC70">
        <v>-1.4967463533145</v>
      </c>
      <c r="KD70">
        <v>-0.89066466275887501</v>
      </c>
      <c r="KE70">
        <v>-4.8165712744548701</v>
      </c>
      <c r="KF70">
        <v>-3.9755951049407101</v>
      </c>
      <c r="KG70">
        <v>-4.9332161343313903</v>
      </c>
      <c r="KH70">
        <v>0.36227416217535702</v>
      </c>
      <c r="KI70">
        <v>-2.1947333580586998</v>
      </c>
      <c r="KJ70">
        <v>0.84966066131372198</v>
      </c>
      <c r="KK70">
        <v>-5.4918441281842503</v>
      </c>
      <c r="KL70">
        <v>-9.0436277679881698</v>
      </c>
      <c r="KM70">
        <v>-5.3841303913420804</v>
      </c>
      <c r="KN70">
        <v>-4.8664471564594702</v>
      </c>
      <c r="KO70">
        <v>-2.94656625571043</v>
      </c>
      <c r="KP70">
        <v>-2.2985012354638301</v>
      </c>
      <c r="KQ70">
        <v>-3.8556137157461201</v>
      </c>
      <c r="KR70">
        <v>-4.5257920059774799</v>
      </c>
      <c r="KS70">
        <v>-2.7853959075674801</v>
      </c>
      <c r="KT70">
        <v>-8.4156011743085202</v>
      </c>
      <c r="KU70">
        <v>3.5429217339636399</v>
      </c>
      <c r="KV70">
        <v>-5.1193673456122797</v>
      </c>
      <c r="KW70">
        <v>-8.0436343256481901</v>
      </c>
      <c r="KX70">
        <v>-4.1367498505492497</v>
      </c>
      <c r="KY70">
        <v>-3.8846866326187799</v>
      </c>
      <c r="KZ70">
        <v>2.14685726067315</v>
      </c>
      <c r="LA70">
        <v>-1.4189284249071501</v>
      </c>
      <c r="LB70">
        <v>-3.41826384848128</v>
      </c>
      <c r="LC70">
        <v>-1.99329739869811</v>
      </c>
      <c r="LD70">
        <v>-2.0894444671817198</v>
      </c>
      <c r="LE70">
        <v>-1.8253527722576901</v>
      </c>
      <c r="LF70">
        <v>-5.1901886393358696</v>
      </c>
      <c r="LG70">
        <v>-3.6234889460578898</v>
      </c>
      <c r="LH70">
        <v>-2.1811442943774102</v>
      </c>
      <c r="LI70">
        <v>-3.73820057958523</v>
      </c>
      <c r="LJ70">
        <v>-5.1992908407003702</v>
      </c>
      <c r="LK70">
        <v>-3.5752942436517201</v>
      </c>
      <c r="LL70">
        <v>-7.5030679935603599</v>
      </c>
      <c r="LM70">
        <v>-1.9322679693990801</v>
      </c>
      <c r="LN70">
        <v>-2.0283524540647901</v>
      </c>
      <c r="LO70">
        <v>-7.5030679935603599</v>
      </c>
      <c r="LP70">
        <v>-2.6388862025254398</v>
      </c>
      <c r="LQ70">
        <v>-3.3281465698734398</v>
      </c>
      <c r="LR70">
        <v>-4.9561772705932103</v>
      </c>
      <c r="LS70">
        <v>-3.0354667481218498</v>
      </c>
      <c r="LT70">
        <v>-3.3457253139513701</v>
      </c>
      <c r="LU70">
        <v>-4.3281463202722898</v>
      </c>
      <c r="LV70">
        <v>-2.0873306280706601</v>
      </c>
      <c r="LW70">
        <v>-2.40504028738204</v>
      </c>
      <c r="LX70">
        <v>1.0756539907829801</v>
      </c>
      <c r="LY70">
        <v>-3.6173758236264302</v>
      </c>
      <c r="LZ70">
        <v>-2.9677969309212302</v>
      </c>
      <c r="MA70">
        <v>-3.7751517071538898</v>
      </c>
      <c r="MB70">
        <v>-7.9181039900373502</v>
      </c>
      <c r="MC70">
        <v>-3.5723348687782299</v>
      </c>
      <c r="MD70">
        <v>-5.2742528496830596</v>
      </c>
      <c r="ME70">
        <v>-1.44102629677611</v>
      </c>
      <c r="MF70">
        <v>-4.3132474490217403</v>
      </c>
      <c r="MG70">
        <v>-7.8592105414319704</v>
      </c>
      <c r="MH70">
        <v>0.80995223479623701</v>
      </c>
      <c r="MI70">
        <v>-4.5605574101748001</v>
      </c>
      <c r="MJ70">
        <v>0.63487924874509005</v>
      </c>
      <c r="MK70">
        <v>-2.6373390764938698</v>
      </c>
      <c r="ML70">
        <v>-8.9180979788455801</v>
      </c>
      <c r="MM70">
        <v>-3.0601287988428298</v>
      </c>
      <c r="MN70">
        <v>-1.81744757465364</v>
      </c>
      <c r="MO70">
        <v>-0.80653954442925402</v>
      </c>
      <c r="MP70">
        <v>-3.5605577034054101</v>
      </c>
      <c r="MQ70">
        <v>-9.6956969701357707</v>
      </c>
      <c r="MR70">
        <v>-1.3984736828934601</v>
      </c>
      <c r="MS70">
        <v>-2.7315828674066398</v>
      </c>
      <c r="MT70">
        <v>-4.6388857381387503</v>
      </c>
      <c r="MU70">
        <v>-4.3635206379826297</v>
      </c>
      <c r="MV70">
        <v>-6.94848058073703</v>
      </c>
      <c r="MW70">
        <v>-3.65758213740162</v>
      </c>
      <c r="MX70">
        <v>-1.3101632212360099</v>
      </c>
      <c r="MY70">
        <v>-2.0375059951365699</v>
      </c>
      <c r="MZ70">
        <v>-2.58420911566198</v>
      </c>
      <c r="NA70">
        <v>-2.02026444443139</v>
      </c>
      <c r="NB70">
        <v>-6.4807024694177402</v>
      </c>
      <c r="NC70">
        <v>-7.1455169785931298</v>
      </c>
      <c r="ND70">
        <v>-5.7616041672616802</v>
      </c>
      <c r="NE70">
        <v>-8.1811371936307804</v>
      </c>
      <c r="NF70">
        <v>2.5129958013424698</v>
      </c>
      <c r="NG70">
        <v>-6.5257902884850898</v>
      </c>
      <c r="NH70">
        <v>-3.0375058931072298</v>
      </c>
      <c r="NI70">
        <v>-1.1405806411364301</v>
      </c>
      <c r="NJ70">
        <v>-1.0549561449303799</v>
      </c>
      <c r="NK70">
        <v>-6.6957150036788704</v>
      </c>
      <c r="NL70">
        <v>-2.8902038204320499</v>
      </c>
      <c r="NM70">
        <v>0.61781335700797202</v>
      </c>
      <c r="NN70">
        <v>-5.7217114769103103</v>
      </c>
      <c r="NO70">
        <v>-2.3571402288207302</v>
      </c>
      <c r="NP70">
        <v>-1.20672975991881</v>
      </c>
      <c r="NQ70">
        <v>-6.3331454967912801</v>
      </c>
      <c r="NR70">
        <v>-6.5961795018770699</v>
      </c>
      <c r="NS70">
        <v>-4.0979306132652802</v>
      </c>
      <c r="NT70">
        <v>3.8335560921354501</v>
      </c>
      <c r="NU70">
        <v>-3.7217124605654601</v>
      </c>
      <c r="NV70">
        <v>-3.6143289487110501</v>
      </c>
      <c r="NW70">
        <v>-7.6957124274446196</v>
      </c>
      <c r="NX70">
        <v>-6.7481823281568403</v>
      </c>
      <c r="NY70">
        <v>-6.1632207179867997</v>
      </c>
      <c r="NZ70">
        <v>-1.53584617107663</v>
      </c>
      <c r="OA70">
        <v>-1.56569860821381</v>
      </c>
      <c r="OB70">
        <v>-2.3533252554728401</v>
      </c>
      <c r="OC70">
        <v>0.132192177240951</v>
      </c>
      <c r="OD70">
        <v>-3.6357934533374099</v>
      </c>
      <c r="OE70">
        <v>-9.0502628708348395E-2</v>
      </c>
      <c r="OF70">
        <v>-2.0243027813996899</v>
      </c>
      <c r="OG70">
        <v>-1.9427395722201599</v>
      </c>
      <c r="OH70">
        <v>-0.338165543882054</v>
      </c>
      <c r="OI70">
        <v>-3.1280328533550601</v>
      </c>
      <c r="OJ70">
        <v>-1.3219201829781799</v>
      </c>
      <c r="OK70">
        <v>-6.0112178026520402</v>
      </c>
      <c r="OL70">
        <v>-3.3558673225895399</v>
      </c>
      <c r="OM70">
        <v>-3.6989411580414702</v>
      </c>
      <c r="ON70">
        <v>-4.2456841878137697</v>
      </c>
      <c r="OO70">
        <v>-5.1721547277770998</v>
      </c>
      <c r="OP70">
        <v>5.1832912347589302</v>
      </c>
      <c r="OQ70">
        <v>-4.6082541324931103</v>
      </c>
      <c r="OR70">
        <v>-1.1302073874624601</v>
      </c>
      <c r="OS70">
        <v>-3.7853957362260502</v>
      </c>
      <c r="OT70">
        <v>-4.6765233791360696</v>
      </c>
      <c r="OU70">
        <v>-4.6638680838806703</v>
      </c>
      <c r="OV70">
        <v>-4.2887528954187299</v>
      </c>
      <c r="OW70">
        <v>-4.5488756098566903</v>
      </c>
      <c r="OX70">
        <v>-2.0831122188212201</v>
      </c>
      <c r="OY70">
        <v>-4.9952770690872503</v>
      </c>
      <c r="OZ70">
        <v>-3.9913194529490701</v>
      </c>
      <c r="PA70">
        <v>-7.4586740108203298</v>
      </c>
      <c r="PB70">
        <v>0.25535895974606698</v>
      </c>
      <c r="PC70">
        <v>-4.1280326360817599</v>
      </c>
      <c r="PD70">
        <v>-3.79916858256066</v>
      </c>
      <c r="PE70">
        <v>-3.0705303928034202</v>
      </c>
      <c r="PF70">
        <v>-6.6957150036788704</v>
      </c>
      <c r="PG70">
        <v>-3.26705807082234</v>
      </c>
      <c r="PH70">
        <v>-7.2936152371758496</v>
      </c>
      <c r="PI70">
        <v>-5.8883611857230598</v>
      </c>
      <c r="PJ70">
        <v>-2.2176701675125101</v>
      </c>
      <c r="PK70">
        <v>-4.48626365726376</v>
      </c>
      <c r="PL70">
        <v>-2.2985012354638301</v>
      </c>
      <c r="PM70">
        <v>-2.8026326104333901</v>
      </c>
      <c r="PN70">
        <v>-5.1992908407003702</v>
      </c>
      <c r="PO70">
        <v>-4.4807041340642604</v>
      </c>
      <c r="PP70">
        <v>-2.92187173170898</v>
      </c>
      <c r="PQ70">
        <v>-2.58868722031781</v>
      </c>
      <c r="PR70">
        <v>-5.1543434626555298</v>
      </c>
      <c r="PS70">
        <v>-3.02531403318992</v>
      </c>
      <c r="PT70">
        <v>-6.5723327993405301</v>
      </c>
      <c r="PU70">
        <v>-5.1992908407003702</v>
      </c>
      <c r="PV70">
        <v>-6.6204270073697096</v>
      </c>
      <c r="PW70">
        <v>-2.09474265504935</v>
      </c>
      <c r="PX70">
        <v>-3.7649799044871699</v>
      </c>
      <c r="PY70">
        <v>-1.4967463533145</v>
      </c>
      <c r="PZ70">
        <v>-3.4946435997698</v>
      </c>
      <c r="QA70">
        <v>-2.1247775376716098</v>
      </c>
      <c r="QB70">
        <v>-3.4024099001841601</v>
      </c>
      <c r="QC70">
        <v>-2.3584141316968799</v>
      </c>
      <c r="QD70">
        <v>-4.7957126796098901</v>
      </c>
      <c r="QE70">
        <v>-2.3686460534007399</v>
      </c>
      <c r="QF70">
        <v>-1.2640706845202401</v>
      </c>
      <c r="QG70">
        <v>-2.7939885170599799</v>
      </c>
      <c r="QH70">
        <v>-3.3281465698734398</v>
      </c>
      <c r="QI70">
        <v>-6.6957150036788704</v>
      </c>
      <c r="QJ70">
        <v>-3.73820057958523</v>
      </c>
      <c r="QK70">
        <v>-5.3033991757140901</v>
      </c>
      <c r="QL70">
        <v>-2.0979309324455402</v>
      </c>
      <c r="QM70">
        <v>4.4980057712593604</v>
      </c>
      <c r="QN70">
        <v>-2.2153600070102701</v>
      </c>
      <c r="QO70">
        <v>-2.4116369834156899</v>
      </c>
      <c r="QP70">
        <v>-1.6211937179204401</v>
      </c>
      <c r="QQ70">
        <v>-6.6701799567688598</v>
      </c>
      <c r="QR70">
        <v>-2.7939885170599799</v>
      </c>
      <c r="QS70">
        <v>-2.5620247488702401</v>
      </c>
      <c r="QT70">
        <v>-2.8773634762912401</v>
      </c>
      <c r="QU70">
        <v>-3.0192565232173498</v>
      </c>
      <c r="QV70">
        <v>-5.9795089777723698</v>
      </c>
      <c r="QW70">
        <v>-5.4156085999201897</v>
      </c>
      <c r="QX70">
        <v>-3.75487931687542</v>
      </c>
      <c r="QY70">
        <v>-3.0601287988428298</v>
      </c>
      <c r="QZ70">
        <v>-8.4156011743085202</v>
      </c>
      <c r="RA70">
        <v>-2.7957131973232698</v>
      </c>
      <c r="RB70">
        <v>-5.5842080723912604</v>
      </c>
      <c r="RC70">
        <v>-9.1561487482058695E-2</v>
      </c>
      <c r="RD70">
        <v>1.3520879838253199</v>
      </c>
      <c r="RE70">
        <v>-1.67890921265614</v>
      </c>
      <c r="RF70">
        <v>-3.9031592879596202</v>
      </c>
      <c r="RG70">
        <v>-3.65132314828764</v>
      </c>
      <c r="RH70">
        <v>-3.9873722695123499</v>
      </c>
      <c r="RI70">
        <v>-2.5416226628735101</v>
      </c>
      <c r="RJ70">
        <v>-1.58197533946445</v>
      </c>
      <c r="RK70">
        <v>-2.01422805512167</v>
      </c>
      <c r="RL70">
        <v>-2.7184374928469399</v>
      </c>
      <c r="RM70">
        <v>-4.6638680838806703</v>
      </c>
      <c r="RN70">
        <v>-4.0852195652488197</v>
      </c>
      <c r="RO70">
        <v>-6.0273374500041603</v>
      </c>
      <c r="RP70">
        <v>-3.1086095929972499</v>
      </c>
      <c r="RQ70">
        <v>-5.4262558362618902</v>
      </c>
      <c r="RR70">
        <v>-1.9561779456508499</v>
      </c>
      <c r="RS70">
        <v>-4.2362854928730096</v>
      </c>
      <c r="RT70">
        <v>-1.7523654320188</v>
      </c>
      <c r="RU70">
        <v>-6.5030702477660798</v>
      </c>
      <c r="RV70">
        <v>-5.1632216085384703</v>
      </c>
      <c r="RW70">
        <v>-0.85651374682092296</v>
      </c>
      <c r="RX70">
        <v>-5.7086553359005299</v>
      </c>
      <c r="RY70">
        <v>-7.1107516442124501</v>
      </c>
      <c r="RZ70">
        <v>-6.0112178026520402</v>
      </c>
      <c r="SA70">
        <v>-5.9332153750188104</v>
      </c>
      <c r="SB70">
        <v>-7.8026272350178099</v>
      </c>
      <c r="SC70">
        <v>-4.5842086685458696</v>
      </c>
      <c r="SD70">
        <v>-0.24686378395702499</v>
      </c>
      <c r="SE70">
        <v>-2.8113288083548298</v>
      </c>
      <c r="SF70">
        <v>-7.1107516442124501</v>
      </c>
      <c r="SG70">
        <v>3.4029725191054001</v>
      </c>
      <c r="SH70">
        <v>-5.6082535263191096</v>
      </c>
      <c r="SI70">
        <v>-6.7481823281568403</v>
      </c>
      <c r="SJ70">
        <v>3.2400525910155298</v>
      </c>
      <c r="SK70">
        <v>-4.7819726295265701</v>
      </c>
      <c r="SL70">
        <v>-2.5329664675251502</v>
      </c>
      <c r="SM70">
        <v>-0.50236819775921204</v>
      </c>
      <c r="SN70">
        <v>-7.1107516442124501</v>
      </c>
      <c r="SO70">
        <v>-3.6860885588319401</v>
      </c>
      <c r="SP70">
        <v>-4.6204288413021501</v>
      </c>
      <c r="SQ70">
        <v>-4.1632220538145104</v>
      </c>
      <c r="SR70">
        <v>-6.8883597135875201</v>
      </c>
      <c r="SS70">
        <v>-2.93701827347508</v>
      </c>
      <c r="ST70">
        <v>-2.4010966997526602</v>
      </c>
      <c r="SU70">
        <v>-5.6082535263191096</v>
      </c>
      <c r="SV70">
        <v>-7.8026272350178099</v>
      </c>
      <c r="SW70">
        <v>-3.8412940479823701</v>
      </c>
      <c r="SX70">
        <v>-7.1455169785931298</v>
      </c>
      <c r="SY70">
        <v>-0.80567045103102297</v>
      </c>
    </row>
    <row r="71" spans="1:519" x14ac:dyDescent="0.25">
      <c r="A71" t="s">
        <v>666</v>
      </c>
      <c r="B71" t="s">
        <v>519</v>
      </c>
      <c r="C71" s="1" t="s">
        <v>715</v>
      </c>
      <c r="D71" t="s">
        <v>628</v>
      </c>
      <c r="E71" t="s">
        <v>521</v>
      </c>
      <c r="F71" t="s">
        <v>667</v>
      </c>
      <c r="G71">
        <v>-1.5147170735425299</v>
      </c>
      <c r="H71">
        <v>-1.8704310421018699</v>
      </c>
      <c r="I71">
        <v>-3.5203574614738402</v>
      </c>
      <c r="J71">
        <v>-6.8057578821064704</v>
      </c>
      <c r="K71">
        <v>-5.9644565134994298</v>
      </c>
      <c r="L71">
        <v>-5.7858593402635297</v>
      </c>
      <c r="M71">
        <v>0.13610286480846601</v>
      </c>
      <c r="N71">
        <v>-3.92583606563336</v>
      </c>
      <c r="O71">
        <v>-0.35066100757180202</v>
      </c>
      <c r="P71">
        <v>-6.8259357358223998</v>
      </c>
      <c r="Q71">
        <v>-2.8196016845605398</v>
      </c>
      <c r="R71">
        <v>-5.8671593850815196</v>
      </c>
      <c r="S71">
        <v>-6.6181311232892899</v>
      </c>
      <c r="T71">
        <v>-1.89553351103923</v>
      </c>
      <c r="U71">
        <v>-2.9813313089909599</v>
      </c>
      <c r="V71">
        <v>-3.2443656865366202</v>
      </c>
      <c r="W71">
        <v>-6.1812677212157201</v>
      </c>
      <c r="X71">
        <v>-7.72775357728601</v>
      </c>
      <c r="Y71">
        <v>-5.1619030548758102</v>
      </c>
      <c r="Z71">
        <v>-2.3618953307505999</v>
      </c>
      <c r="AA71">
        <v>-2.1084060703487699</v>
      </c>
      <c r="AB71">
        <v>-4.8107774579336997</v>
      </c>
      <c r="AC71">
        <v>-4.8776522777990303</v>
      </c>
      <c r="AD71">
        <v>-3.6358346617677699</v>
      </c>
      <c r="AE71">
        <v>-4.9042219884161202</v>
      </c>
      <c r="AF71">
        <v>-3.9785051240251099</v>
      </c>
      <c r="AG71">
        <v>-9.1683196603051194</v>
      </c>
      <c r="AH71">
        <v>-2.4230156937246301</v>
      </c>
      <c r="AI71">
        <v>-5.2477637522109299</v>
      </c>
      <c r="AJ71">
        <v>0.43503145956165501</v>
      </c>
      <c r="AK71">
        <v>-0.76288452246934702</v>
      </c>
      <c r="AL71">
        <v>-0.59441230453663296</v>
      </c>
      <c r="AM71">
        <v>-3.8935355797567599</v>
      </c>
      <c r="AN71">
        <v>-3.84898015636236</v>
      </c>
      <c r="AO71">
        <v>-8.7277497807351008</v>
      </c>
      <c r="AP71">
        <v>-2.5973899229868</v>
      </c>
      <c r="AQ71">
        <v>-6.7277554755652202</v>
      </c>
      <c r="AR71">
        <v>-3.4307202613694101</v>
      </c>
      <c r="AS71">
        <v>-0.96515674643806904</v>
      </c>
      <c r="AT71">
        <v>-4.5368926189500396</v>
      </c>
      <c r="AU71">
        <v>-9.2752340715379304</v>
      </c>
      <c r="AV71">
        <v>-5.03158771700285E-2</v>
      </c>
      <c r="AW71">
        <v>-3.4798296605840902</v>
      </c>
      <c r="AX71">
        <v>-3.8567435550894902</v>
      </c>
      <c r="AY71">
        <v>-3.56841691057229</v>
      </c>
      <c r="AZ71">
        <v>-2.3944842111948499</v>
      </c>
      <c r="BA71">
        <v>-3.1731683606132899</v>
      </c>
      <c r="BB71">
        <v>-6.7662295720749803</v>
      </c>
      <c r="BC71">
        <v>-0.64981727861428396</v>
      </c>
      <c r="BD71">
        <v>1.34814395251174</v>
      </c>
      <c r="BE71">
        <v>-2.1475483237402302</v>
      </c>
      <c r="BF71">
        <v>-2.9271978770663498</v>
      </c>
      <c r="BG71">
        <v>-4.36465972100748</v>
      </c>
      <c r="BH71">
        <v>-7.5162499898045603</v>
      </c>
      <c r="BI71">
        <v>-2.2874344907212598</v>
      </c>
      <c r="BJ71">
        <v>-2.23928287140627</v>
      </c>
      <c r="BK71">
        <v>-3.5494199228943701</v>
      </c>
      <c r="BL71">
        <v>-5.1943245179955202</v>
      </c>
      <c r="BM71">
        <v>-3.7662312779630902</v>
      </c>
      <c r="BN71">
        <v>-1.17518934637808</v>
      </c>
      <c r="BO71">
        <v>-5.9533159644970599</v>
      </c>
      <c r="BP71">
        <v>-2.8361334069932198</v>
      </c>
      <c r="BQ71">
        <v>-3.2614391978749802</v>
      </c>
      <c r="BR71">
        <v>-1.8888851353362399</v>
      </c>
      <c r="BS71">
        <v>-5.4521221471603099</v>
      </c>
      <c r="BT71">
        <v>1.3720056871824799</v>
      </c>
      <c r="BU71">
        <v>-6.9984026738002703</v>
      </c>
      <c r="BV71">
        <v>-1.9827464803349399</v>
      </c>
      <c r="BW71">
        <v>-3.3103487924335302</v>
      </c>
      <c r="BX71">
        <v>-3.7042216259403502</v>
      </c>
      <c r="BY71">
        <v>-1.63527834079914</v>
      </c>
      <c r="BZ71">
        <v>-2.3408737463832501</v>
      </c>
      <c r="CA71">
        <v>-5.3907216351658702</v>
      </c>
      <c r="CB71">
        <v>-3.3067997257889998</v>
      </c>
      <c r="CC71">
        <v>-3.7088981123918798</v>
      </c>
      <c r="CD71">
        <v>-0.655448413838156</v>
      </c>
      <c r="CE71">
        <v>-5.4918683040515903</v>
      </c>
      <c r="CF71">
        <v>-2.13648102044383</v>
      </c>
      <c r="CG71">
        <v>1.40497910001367</v>
      </c>
      <c r="CH71">
        <v>-5.72775642470575</v>
      </c>
      <c r="CI71">
        <v>-2.8723969477243898</v>
      </c>
      <c r="CJ71">
        <v>-5.1877816750960299</v>
      </c>
      <c r="CK71">
        <v>-7.5494167774875596</v>
      </c>
      <c r="CL71">
        <v>2.4471683119379901</v>
      </c>
      <c r="CM71">
        <v>-1.53533471617576</v>
      </c>
      <c r="CN71">
        <v>-8.6537495789459697</v>
      </c>
      <c r="CO71">
        <v>-6.4999498353193497</v>
      </c>
      <c r="CP71">
        <v>-4.7809275404809499</v>
      </c>
      <c r="CQ71">
        <v>-8.7277497807351008</v>
      </c>
      <c r="CR71">
        <v>-2.20584696103248</v>
      </c>
      <c r="CS71">
        <v>-8.58336059455171</v>
      </c>
      <c r="CT71">
        <v>-2.51318251244696</v>
      </c>
      <c r="CU71">
        <v>-2.7883326903597299</v>
      </c>
      <c r="CV71">
        <v>-3.7112420524793599</v>
      </c>
      <c r="CW71">
        <v>-3.5306698344357201</v>
      </c>
      <c r="CX71">
        <v>-6.45212136308756</v>
      </c>
      <c r="CY71">
        <v>-3.84898015636236</v>
      </c>
      <c r="CZ71">
        <v>-3.5348155120976301</v>
      </c>
      <c r="DA71">
        <v>-2.0801095291778</v>
      </c>
      <c r="DB71">
        <v>-5.4058285196465699</v>
      </c>
      <c r="DC71">
        <v>0.50636675435217704</v>
      </c>
      <c r="DD71">
        <v>-3.6049972625535398</v>
      </c>
      <c r="DE71">
        <v>-1.1258888259580599</v>
      </c>
      <c r="DF71">
        <v>-2.0207615225803299</v>
      </c>
      <c r="DG71">
        <v>-8.8882135596237006</v>
      </c>
      <c r="DH71">
        <v>-3.2909360915717998</v>
      </c>
      <c r="DI71">
        <v>-5.9644565134994298</v>
      </c>
      <c r="DJ71">
        <v>-6.4210945008317202</v>
      </c>
      <c r="DK71">
        <v>-8.8882135596237006</v>
      </c>
      <c r="DL71">
        <v>-5.6447671130922901</v>
      </c>
      <c r="DM71">
        <v>-5.1239352213312701</v>
      </c>
      <c r="DN71">
        <v>-4.73727967025191</v>
      </c>
      <c r="DO71">
        <v>-9.8057438559923504</v>
      </c>
      <c r="DP71">
        <v>-5.54941929381246</v>
      </c>
      <c r="DQ71">
        <v>-6.8057578821064704</v>
      </c>
      <c r="DR71">
        <v>-6.39072088376279</v>
      </c>
      <c r="DS71">
        <v>-7.3318258121285798</v>
      </c>
      <c r="DT71">
        <v>-3.8107777092742401</v>
      </c>
      <c r="DU71">
        <v>-4.31034861476176</v>
      </c>
      <c r="DV71">
        <v>-6.4365245248983101</v>
      </c>
      <c r="DW71">
        <v>-4.5040092665055402</v>
      </c>
      <c r="DX71">
        <v>-3.48985537737591</v>
      </c>
      <c r="DY71">
        <v>-2.3112375138518999</v>
      </c>
      <c r="DZ71">
        <v>-2.2000745242323299</v>
      </c>
      <c r="EA71">
        <v>-4.8567432956120404</v>
      </c>
      <c r="EB71">
        <v>-2.49287682974657</v>
      </c>
      <c r="EC71">
        <v>-2.8464017415334801</v>
      </c>
      <c r="ED71">
        <v>-3.8183376992665501</v>
      </c>
      <c r="EE71">
        <v>-9.0687846737470998</v>
      </c>
      <c r="EF71">
        <v>-9.2752340715379304</v>
      </c>
      <c r="EG71">
        <v>-5.6902817436240403</v>
      </c>
      <c r="EH71">
        <v>-2.3076862629458801</v>
      </c>
      <c r="EI71">
        <v>-1.5774755723706999</v>
      </c>
      <c r="EJ71">
        <v>-2.9644574920712201</v>
      </c>
      <c r="EK71">
        <v>-5.6810632194851296</v>
      </c>
      <c r="EL71">
        <v>-2.2528772707543898</v>
      </c>
      <c r="EM71">
        <v>-2.8464017415334801</v>
      </c>
      <c r="EN71">
        <v>-7.19432255068633</v>
      </c>
      <c r="EO71">
        <v>-6.5327397331725603</v>
      </c>
      <c r="EP71">
        <v>-3.5389731369722002</v>
      </c>
      <c r="EQ71">
        <v>-6.0331692090289399</v>
      </c>
      <c r="ER71">
        <v>-5.0214879951718698</v>
      </c>
      <c r="ES71">
        <v>-3.0793523319959899</v>
      </c>
      <c r="ET71">
        <v>3.1076074447563999</v>
      </c>
      <c r="EU71">
        <v>-1.1543094550535</v>
      </c>
      <c r="EV71">
        <v>-2.878969601049</v>
      </c>
      <c r="EW71">
        <v>-5.0273170716188798</v>
      </c>
      <c r="EX71">
        <v>-6.6902808188204101</v>
      </c>
      <c r="EY71">
        <v>-5.0627949524320197</v>
      </c>
      <c r="EZ71">
        <v>-6.8057578821064704</v>
      </c>
      <c r="FA71">
        <v>-4.4758386016728098</v>
      </c>
      <c r="FB71">
        <v>-7.6181293639083201</v>
      </c>
      <c r="FC71">
        <v>-1.89287048310394</v>
      </c>
      <c r="FD71">
        <v>-9.0941964635108605E-2</v>
      </c>
      <c r="FE71">
        <v>-1.0099005665610401</v>
      </c>
      <c r="FF71">
        <v>-7.4838285849754103</v>
      </c>
      <c r="FG71">
        <v>-0.839655005852183</v>
      </c>
      <c r="FH71">
        <v>-3.67418846367167</v>
      </c>
      <c r="FI71">
        <v>-4.0214882860377203</v>
      </c>
      <c r="FJ71">
        <v>-5.8057588839769796</v>
      </c>
      <c r="FK71">
        <v>-3.5578321614842898</v>
      </c>
      <c r="FL71">
        <v>-3.1910498781621199</v>
      </c>
      <c r="FM71">
        <v>-1.56576359302006</v>
      </c>
      <c r="FN71">
        <v>-5.9312896749816701</v>
      </c>
      <c r="FO71">
        <v>-2.1475483237402302</v>
      </c>
      <c r="FP71">
        <v>-4.4134420814041198</v>
      </c>
      <c r="FQ71">
        <v>-7.8463977483655896</v>
      </c>
      <c r="FR71">
        <v>-6.08086591163429</v>
      </c>
      <c r="FS71">
        <v>-4.1114984330450399</v>
      </c>
      <c r="FT71">
        <v>-4.7516827305857801</v>
      </c>
      <c r="FU71">
        <v>-1.07746137827838</v>
      </c>
      <c r="FV71">
        <v>-3.5984741399553402</v>
      </c>
      <c r="FW71">
        <v>-2.7723367619447501</v>
      </c>
      <c r="FX71">
        <v>-7.2207947134720198</v>
      </c>
      <c r="FY71">
        <v>-4.0718027403654098</v>
      </c>
      <c r="FZ71">
        <v>-3.5452321265387501</v>
      </c>
      <c r="GA71">
        <v>-2.0999354590905099</v>
      </c>
      <c r="GB71">
        <v>-4.0449472540934197</v>
      </c>
      <c r="GC71">
        <v>-3.2683255826384499</v>
      </c>
      <c r="GD71">
        <v>-5.1364804691958597</v>
      </c>
      <c r="GE71">
        <v>-2.0280478762908301</v>
      </c>
      <c r="GF71">
        <v>-8.9756758704746709</v>
      </c>
      <c r="GG71">
        <v>0.57710428173421102</v>
      </c>
      <c r="GH71">
        <v>-2.4336202482468301</v>
      </c>
      <c r="GI71">
        <v>-3.52241404747461</v>
      </c>
      <c r="GJ71">
        <v>-1.44479085734041</v>
      </c>
      <c r="GK71">
        <v>-6.0098994484728401</v>
      </c>
      <c r="GL71">
        <v>-3.7230192183328898</v>
      </c>
      <c r="GM71">
        <v>0.36944311855026002</v>
      </c>
      <c r="GN71">
        <v>-4.9869996325282697</v>
      </c>
      <c r="GO71">
        <v>-9.3907103641607605</v>
      </c>
      <c r="GP71">
        <v>-8.9756758704746709</v>
      </c>
      <c r="GQ71">
        <v>-8.3907163753525307</v>
      </c>
      <c r="GR71">
        <v>0.10563211864111099</v>
      </c>
      <c r="GS71">
        <v>-1.91836994180742</v>
      </c>
      <c r="GT71">
        <v>-2.4201370197832999</v>
      </c>
      <c r="GU71">
        <v>-7.14279234208405</v>
      </c>
      <c r="GV71">
        <v>-4.75651588270257</v>
      </c>
      <c r="GW71">
        <v>-8.6537495789459697</v>
      </c>
      <c r="GX71">
        <v>-2.7601517662080099</v>
      </c>
      <c r="GY71">
        <v>-4.4287900416555797</v>
      </c>
      <c r="GZ71">
        <v>-4.2041950876537797</v>
      </c>
      <c r="HA71">
        <v>-1.73132099270194</v>
      </c>
      <c r="HB71">
        <v>-5.5748045973428697</v>
      </c>
      <c r="HC71">
        <v>-10.975648820365301</v>
      </c>
      <c r="HD71">
        <v>-6.5662922538655204</v>
      </c>
      <c r="HE71">
        <v>-4.2614390261255997</v>
      </c>
      <c r="HF71">
        <v>-3.1475482443840801</v>
      </c>
      <c r="HG71">
        <v>-4.45212253919685</v>
      </c>
      <c r="HH71">
        <v>-1.5147170735425299</v>
      </c>
      <c r="HI71">
        <v>-4.3832274762672796</v>
      </c>
      <c r="HJ71">
        <v>-3.4268627862156</v>
      </c>
      <c r="HK71">
        <v>-8.7277497807351008</v>
      </c>
      <c r="HL71">
        <v>-9.8057438559923504</v>
      </c>
      <c r="HM71">
        <v>-2.8975339460965599</v>
      </c>
      <c r="HN71">
        <v>-1.83741302311229</v>
      </c>
      <c r="HO71">
        <v>-1.5839042275856701</v>
      </c>
      <c r="HP71">
        <v>-3.2141334886369299</v>
      </c>
      <c r="HQ71">
        <v>-3.77356081852033</v>
      </c>
      <c r="HR71">
        <v>-3.5265360355209401</v>
      </c>
      <c r="HS71">
        <v>-5.99840381879498</v>
      </c>
      <c r="HT71">
        <v>-3.0200348344756298</v>
      </c>
      <c r="HU71">
        <v>-8.2752396203330001</v>
      </c>
      <c r="HV71">
        <v>-5.1747843404218896</v>
      </c>
      <c r="HW71">
        <v>-3.5368928268311302</v>
      </c>
      <c r="HX71">
        <v>-5.1555052865148197</v>
      </c>
      <c r="HY71">
        <v>-9.2752340715379304</v>
      </c>
      <c r="HZ71">
        <v>-8.8882135596237006</v>
      </c>
      <c r="IA71">
        <v>-4.0449472540934197</v>
      </c>
      <c r="IB71">
        <v>-7.3609720989026997</v>
      </c>
      <c r="IC71">
        <v>-7.1177014047598304</v>
      </c>
      <c r="ID71">
        <v>-3.34268950844793</v>
      </c>
      <c r="IE71">
        <v>-2.9069064749759499</v>
      </c>
      <c r="IF71">
        <v>-4.3210485007737303</v>
      </c>
      <c r="IG71">
        <v>-9.8057438559923504</v>
      </c>
      <c r="IH71">
        <v>-6.6358331033019899</v>
      </c>
      <c r="II71">
        <v>-5.5662931025089097</v>
      </c>
      <c r="IJ71">
        <v>-4.1780230372356497</v>
      </c>
      <c r="IK71">
        <v>-1.6645041704604799</v>
      </c>
      <c r="IL71">
        <v>-4.1114984330450399</v>
      </c>
      <c r="IM71">
        <v>-3.0171320268650201</v>
      </c>
      <c r="IN71">
        <v>-3.1396343743883399</v>
      </c>
      <c r="IO71">
        <v>-4.68566557943302</v>
      </c>
      <c r="IP71">
        <v>1.1663423807055</v>
      </c>
      <c r="IQ71">
        <v>-2.66507199203294</v>
      </c>
      <c r="IR71">
        <v>-4.9588760425789404</v>
      </c>
      <c r="IS71">
        <v>-6.39072088376279</v>
      </c>
      <c r="IT71">
        <v>-1.5817581580382301</v>
      </c>
      <c r="IU71">
        <v>-4.0718027403654098</v>
      </c>
      <c r="IV71">
        <v>-5.3174726903334202</v>
      </c>
      <c r="IW71">
        <v>-4.3354395894905</v>
      </c>
      <c r="IX71">
        <v>-4.8829272179110204</v>
      </c>
      <c r="IY71">
        <v>-9.9756668537152002</v>
      </c>
      <c r="IZ71">
        <v>-4.6313885354685898</v>
      </c>
      <c r="JA71">
        <v>-4.45212253919685</v>
      </c>
      <c r="JB71">
        <v>-5.1177032703117504</v>
      </c>
      <c r="JC71">
        <v>-7.3121326477430401E-2</v>
      </c>
      <c r="JD71">
        <v>-4.9756843237378598</v>
      </c>
      <c r="JE71">
        <v>-3.2325333248355301</v>
      </c>
      <c r="JF71">
        <v>-7.8057558783675303</v>
      </c>
      <c r="JG71">
        <v>-3.18452183590309</v>
      </c>
      <c r="JH71">
        <v>-5.50807852212579</v>
      </c>
      <c r="JI71">
        <v>-1.51011843146643</v>
      </c>
      <c r="JJ71">
        <v>-4.2342175638111099</v>
      </c>
      <c r="JK71">
        <v>-1.75833292142819</v>
      </c>
      <c r="JL71">
        <v>0.59831726222326198</v>
      </c>
      <c r="JM71">
        <v>-3.9560938809567299</v>
      </c>
      <c r="JN71">
        <v>-3.8750222854993401</v>
      </c>
      <c r="JO71">
        <v>-6.9312885820321304</v>
      </c>
      <c r="JP71">
        <v>-7.9756803788755404</v>
      </c>
      <c r="JQ71">
        <v>-3.3032593685181499</v>
      </c>
      <c r="JR71">
        <v>-3.2648782814318502</v>
      </c>
      <c r="JS71">
        <v>-3.6049972625535398</v>
      </c>
      <c r="JT71">
        <v>-4.5876671712902004</v>
      </c>
      <c r="JU71">
        <v>-3.44235496028899</v>
      </c>
      <c r="JV71">
        <v>-4.5876671712902004</v>
      </c>
      <c r="JW71">
        <v>-3.9285607024553202</v>
      </c>
      <c r="JX71">
        <v>-8.3907163753525307</v>
      </c>
      <c r="JY71">
        <v>-3.16994085394392</v>
      </c>
      <c r="JZ71">
        <v>6.5974281456472994E-2</v>
      </c>
      <c r="KA71">
        <v>-6.2752437819433098</v>
      </c>
      <c r="KB71">
        <v>-4.8829272179110204</v>
      </c>
      <c r="KC71">
        <v>-2.2944463876506398</v>
      </c>
      <c r="KD71">
        <v>-2.09840067706901</v>
      </c>
      <c r="KE71">
        <v>-6.39072088376279</v>
      </c>
      <c r="KF71">
        <v>-3.8158132982927202</v>
      </c>
      <c r="KG71">
        <v>-3.0598053591074201</v>
      </c>
      <c r="KH71">
        <v>-2.8829276142557201</v>
      </c>
      <c r="KI71">
        <v>-3.2683255826384499</v>
      </c>
      <c r="KJ71">
        <v>-4.4134420814041198</v>
      </c>
      <c r="KK71">
        <v>-2.7325107847833099</v>
      </c>
      <c r="KL71">
        <v>-9.5162401533033592</v>
      </c>
      <c r="KM71">
        <v>-6.24776307169489</v>
      </c>
      <c r="KN71">
        <v>-4.6492549507305601</v>
      </c>
      <c r="KO71">
        <v>-3.7372799091086502</v>
      </c>
      <c r="KP71">
        <v>-0.35454875111593898</v>
      </c>
      <c r="KQ71">
        <v>-5.1427942403649203</v>
      </c>
      <c r="KR71">
        <v>-5.2274913666802503</v>
      </c>
      <c r="KS71">
        <v>-2.6879723923254502</v>
      </c>
      <c r="KT71">
        <v>-8.58336059455171</v>
      </c>
      <c r="KU71">
        <v>1.7961190414851599E-2</v>
      </c>
      <c r="KV71">
        <v>-4.8057593849125002</v>
      </c>
      <c r="KW71">
        <v>-8.3318229267471509</v>
      </c>
      <c r="KX71">
        <v>-4.9533165193794497</v>
      </c>
      <c r="KY71">
        <v>-3.5244735693589</v>
      </c>
      <c r="KZ71">
        <v>2.5155732282626202</v>
      </c>
      <c r="LA71">
        <v>-2.68681869780134</v>
      </c>
      <c r="LB71">
        <v>-3.8671601691545598</v>
      </c>
      <c r="LC71">
        <v>-1.90690654214052</v>
      </c>
      <c r="LD71">
        <v>-2.7030549856856001</v>
      </c>
      <c r="LE71">
        <v>-2.5844411904397502</v>
      </c>
      <c r="LF71">
        <v>-5.2141329900097499</v>
      </c>
      <c r="LG71">
        <v>-3.90422225657497</v>
      </c>
      <c r="LH71">
        <v>-2.1910499599475499</v>
      </c>
      <c r="LI71">
        <v>-4.3794947583567199</v>
      </c>
      <c r="LJ71">
        <v>-6.7468642732025197</v>
      </c>
      <c r="LK71">
        <v>-4.4287900416555797</v>
      </c>
      <c r="LL71">
        <v>-8.6537495789459697</v>
      </c>
      <c r="LM71">
        <v>-1.43846643820901</v>
      </c>
      <c r="LN71">
        <v>-1.0624214192571499</v>
      </c>
      <c r="LO71">
        <v>-8.8057518708979998</v>
      </c>
      <c r="LP71">
        <v>-2.9136386146125801</v>
      </c>
      <c r="LQ71">
        <v>-4.9813308846689903</v>
      </c>
      <c r="LR71">
        <v>-7.0930393926848998</v>
      </c>
      <c r="LS71">
        <v>-4.5286012477012401</v>
      </c>
      <c r="LT71">
        <v>-4.0331700887205901</v>
      </c>
      <c r="LU71">
        <v>-5.50807852212579</v>
      </c>
      <c r="LV71">
        <v>-2.1619036159237401</v>
      </c>
      <c r="LW71">
        <v>-3.3499758616064201</v>
      </c>
      <c r="LX71">
        <v>1.80280297906529</v>
      </c>
      <c r="LY71">
        <v>-3.97006005741668</v>
      </c>
      <c r="LZ71">
        <v>-3.5748052375919102</v>
      </c>
      <c r="MA71">
        <v>-4.4639318382642603</v>
      </c>
      <c r="MB71">
        <v>-8.5162467109633795</v>
      </c>
      <c r="MC71">
        <v>-2.49186900927939</v>
      </c>
      <c r="MD71">
        <v>-6.9533148547329198</v>
      </c>
      <c r="ME71">
        <v>-2.1030099300761602</v>
      </c>
      <c r="MF71">
        <v>-5.1301942090875503</v>
      </c>
      <c r="MG71">
        <v>-6.39072088376279</v>
      </c>
      <c r="MH71">
        <v>-3.1764031038499501</v>
      </c>
      <c r="MI71">
        <v>-5.8567427766572697</v>
      </c>
      <c r="MJ71">
        <v>2.0449478787074402</v>
      </c>
      <c r="MK71">
        <v>-2.4550661085249001</v>
      </c>
      <c r="ML71">
        <v>-8.4521166586599907</v>
      </c>
      <c r="MM71">
        <v>-3.6402943092691902</v>
      </c>
      <c r="MN71">
        <v>-1.3954262726746101</v>
      </c>
      <c r="MO71">
        <v>-0.86324534792775998</v>
      </c>
      <c r="MP71">
        <v>-3.0200348344756298</v>
      </c>
      <c r="MQ71">
        <v>-9.2752340715379304</v>
      </c>
      <c r="MR71">
        <v>-1.80952174186393</v>
      </c>
      <c r="MS71">
        <v>-2.0149588200633302</v>
      </c>
      <c r="MT71">
        <v>-5.8158125416348101</v>
      </c>
      <c r="MU71">
        <v>-5.4918683040515903</v>
      </c>
      <c r="MV71">
        <v>-6.4999498353193497</v>
      </c>
      <c r="MW71">
        <v>-3.7492724536511401</v>
      </c>
      <c r="MX71">
        <v>-3.6247454848106999</v>
      </c>
      <c r="MY71">
        <v>-5.7662305468679396</v>
      </c>
      <c r="MZ71">
        <v>-3.6269565117872</v>
      </c>
      <c r="NA71">
        <v>-2.4688813503405602</v>
      </c>
      <c r="NB71">
        <v>-7.39071938095781</v>
      </c>
      <c r="NC71">
        <v>-2.1208164261309701</v>
      </c>
      <c r="ND71">
        <v>-6.9756826330812602</v>
      </c>
      <c r="NE71">
        <v>-8.8057518708979998</v>
      </c>
      <c r="NF71">
        <v>-1.0665418024390301</v>
      </c>
      <c r="NG71">
        <v>-8.0687894827065296</v>
      </c>
      <c r="NH71">
        <v>-8.58336059455171</v>
      </c>
      <c r="NI71">
        <v>1.68191270012507</v>
      </c>
      <c r="NJ71">
        <v>-1.6650720488319599</v>
      </c>
      <c r="NK71">
        <v>-7.93128639613552</v>
      </c>
      <c r="NL71">
        <v>-4.3907220108675604</v>
      </c>
      <c r="NM71">
        <v>-2.90154329070729</v>
      </c>
      <c r="NN71">
        <v>-6.88821992443137</v>
      </c>
      <c r="NO71">
        <v>-2.0258581035943299</v>
      </c>
      <c r="NP71">
        <v>-3.3014924425603702</v>
      </c>
      <c r="NQ71">
        <v>-5.9312896749816701</v>
      </c>
      <c r="NR71">
        <v>-8.3318229267471509</v>
      </c>
      <c r="NS71">
        <v>-5.0041407585609399</v>
      </c>
      <c r="NT71">
        <v>-0.73608632820897502</v>
      </c>
      <c r="NU71">
        <v>-5.3907216351658702</v>
      </c>
      <c r="NV71">
        <v>-3.9841627577776899</v>
      </c>
      <c r="NW71">
        <v>-8.9756758704746709</v>
      </c>
      <c r="NX71">
        <v>-6.8671583396514704</v>
      </c>
      <c r="NY71">
        <v>-7.8882178028256904</v>
      </c>
      <c r="NZ71">
        <v>-5.5327405623069303</v>
      </c>
      <c r="OA71">
        <v>-2.95748456935529</v>
      </c>
      <c r="OB71">
        <v>-3.1491362411124801</v>
      </c>
      <c r="OC71">
        <v>-4.1459618351286496</v>
      </c>
      <c r="OD71">
        <v>-3.8567435550894902</v>
      </c>
      <c r="OE71">
        <v>-2.0755727488188001</v>
      </c>
      <c r="OF71">
        <v>-5.2342172267329499</v>
      </c>
      <c r="OG71">
        <v>-5.4999506458215004</v>
      </c>
      <c r="OH71">
        <v>-0.99126639288484597</v>
      </c>
      <c r="OI71">
        <v>-5.3032588381157302</v>
      </c>
      <c r="OJ71">
        <v>-3.3445076496577801</v>
      </c>
      <c r="OK71">
        <v>-3.3282262809484302</v>
      </c>
      <c r="OL71">
        <v>-5.0156823758269402</v>
      </c>
      <c r="OM71">
        <v>-4.3354395894905</v>
      </c>
      <c r="ON71">
        <v>-4.4560482413424296</v>
      </c>
      <c r="OO71">
        <v>-5.54941929381246</v>
      </c>
      <c r="OP71">
        <v>4.9386360048451099</v>
      </c>
      <c r="OQ71">
        <v>-5.1364804691958597</v>
      </c>
      <c r="OR71">
        <v>-5.5662931025089097</v>
      </c>
      <c r="OS71">
        <v>-3.5452321265387501</v>
      </c>
      <c r="OT71">
        <v>-5.2821972328372198</v>
      </c>
      <c r="OU71">
        <v>-5.6810632194851296</v>
      </c>
      <c r="OV71">
        <v>-4.3683542036191296</v>
      </c>
      <c r="OW71">
        <v>-6.3174719761284797</v>
      </c>
      <c r="OX71">
        <v>-1.6197831939184</v>
      </c>
      <c r="OY71">
        <v>-6.1812677212157201</v>
      </c>
      <c r="OZ71">
        <v>-5.1812683710779099</v>
      </c>
      <c r="PA71">
        <v>-7.4521197949433304</v>
      </c>
      <c r="PB71">
        <v>-3.2359041087809901</v>
      </c>
      <c r="PC71">
        <v>-6.3174719761284797</v>
      </c>
      <c r="PD71">
        <v>-4.4326526802538</v>
      </c>
      <c r="PE71">
        <v>-3.98133116755029</v>
      </c>
      <c r="PF71">
        <v>-8.2207920418219604</v>
      </c>
      <c r="PG71">
        <v>-2.5641737933536901</v>
      </c>
      <c r="PH71">
        <v>-5.8567427766572697</v>
      </c>
      <c r="PI71">
        <v>-5.7565153985769602</v>
      </c>
      <c r="PJ71">
        <v>-3.3646599054953099</v>
      </c>
      <c r="PK71">
        <v>-3.8107777092742401</v>
      </c>
      <c r="PL71">
        <v>-3.3390600855037702</v>
      </c>
      <c r="PM71">
        <v>-3.4191786410256202</v>
      </c>
      <c r="PN71">
        <v>-4.9984043912926701</v>
      </c>
      <c r="PO71">
        <v>-6.88821992443137</v>
      </c>
      <c r="PP71">
        <v>-4.1523173287685804</v>
      </c>
      <c r="PQ71">
        <v>-3.9984046775416</v>
      </c>
      <c r="PR71">
        <v>-5.6995595512455699</v>
      </c>
      <c r="PS71">
        <v>-2.6358347730868199</v>
      </c>
      <c r="PT71">
        <v>-5.9869990645384403</v>
      </c>
      <c r="PU71">
        <v>-6.1943238622254899</v>
      </c>
      <c r="PV71">
        <v>-6.9533148547329198</v>
      </c>
      <c r="PW71">
        <v>-4.6402940859418296</v>
      </c>
      <c r="PX71">
        <v>-4.2141333224278501</v>
      </c>
      <c r="PY71">
        <v>-3.4268627862156</v>
      </c>
      <c r="PZ71">
        <v>-4.0778391288332303</v>
      </c>
      <c r="QA71">
        <v>-2.4326529703398898</v>
      </c>
      <c r="QB71">
        <v>-4.0156826655246496</v>
      </c>
      <c r="QC71">
        <v>-3.1603014313554398</v>
      </c>
      <c r="QD71">
        <v>-4.7957752997945997</v>
      </c>
      <c r="QE71">
        <v>-2.3572992932574102</v>
      </c>
      <c r="QF71">
        <v>-2.1223752539033098</v>
      </c>
      <c r="QG71">
        <v>-4.3210485007737303</v>
      </c>
      <c r="QH71">
        <v>-3.83613327909474</v>
      </c>
      <c r="QI71">
        <v>-6.0449463671911801</v>
      </c>
      <c r="QJ71">
        <v>-4.6582718212702003</v>
      </c>
      <c r="QK71">
        <v>-7.1177014047598304</v>
      </c>
      <c r="QL71">
        <v>-3.25117086363923</v>
      </c>
      <c r="QM71">
        <v>-0.215172815142047</v>
      </c>
      <c r="QN71">
        <v>-1.43652602770482</v>
      </c>
      <c r="QO71">
        <v>-3.10224062096969</v>
      </c>
      <c r="QP71">
        <v>-4.2962044359082601</v>
      </c>
      <c r="QQ71">
        <v>-7.65375318567005</v>
      </c>
      <c r="QR71">
        <v>-2.5822943225829502</v>
      </c>
      <c r="QS71">
        <v>-3.28219775555266</v>
      </c>
      <c r="QT71">
        <v>-5.3390595417746498</v>
      </c>
      <c r="QU71">
        <v>-2.3907222926438898</v>
      </c>
      <c r="QV71">
        <v>-6.3174719761284797</v>
      </c>
      <c r="QW71">
        <v>-4.8935353135769404</v>
      </c>
      <c r="QX71">
        <v>-6.0568204577064497</v>
      </c>
      <c r="QY71">
        <v>-5.2752444755461898</v>
      </c>
      <c r="QZ71">
        <v>-9.8057438559923504</v>
      </c>
      <c r="RA71">
        <v>-3.2291703982015201</v>
      </c>
      <c r="RB71">
        <v>-5.0099000255505102</v>
      </c>
      <c r="RC71">
        <v>-4.68566557943302</v>
      </c>
      <c r="RD71">
        <v>-3.3907221987184402</v>
      </c>
      <c r="RE71">
        <v>-1.9048930107965401</v>
      </c>
      <c r="RF71">
        <v>-3.5515183884731401</v>
      </c>
      <c r="RG71">
        <v>-2.1539108256130302</v>
      </c>
      <c r="RH71">
        <v>-4.9042219884161202</v>
      </c>
      <c r="RI71">
        <v>-3.5244735693589</v>
      </c>
      <c r="RJ71">
        <v>-1.8882219797398401</v>
      </c>
      <c r="RK71">
        <v>-2.7698915157345798</v>
      </c>
      <c r="RL71">
        <v>-4.5494197132003702</v>
      </c>
      <c r="RM71">
        <v>-7.8057558783675303</v>
      </c>
      <c r="RN71">
        <v>-4.6764764109048702</v>
      </c>
      <c r="RO71">
        <v>-6.3757705577896697</v>
      </c>
      <c r="RP71">
        <v>-4.2477640924690796</v>
      </c>
      <c r="RQ71">
        <v>-7.5833640295276403</v>
      </c>
      <c r="RR71">
        <v>-3.9898426657319499</v>
      </c>
      <c r="RS71">
        <v>-4.5080789296665902</v>
      </c>
      <c r="RT71">
        <v>-2.4029845660760301</v>
      </c>
      <c r="RU71">
        <v>-6.39072088376279</v>
      </c>
      <c r="RV71">
        <v>-5.7468652349982499</v>
      </c>
      <c r="RW71">
        <v>-4.3463279028940098</v>
      </c>
      <c r="RX71">
        <v>-6.6006437177578299</v>
      </c>
      <c r="RY71">
        <v>-8.3907163753525307</v>
      </c>
      <c r="RZ71">
        <v>-8.6537495789459697</v>
      </c>
      <c r="SA71">
        <v>-6.88821992443137</v>
      </c>
      <c r="SB71">
        <v>-8.58336059455171</v>
      </c>
      <c r="SC71">
        <v>-4.9477783379640004</v>
      </c>
      <c r="SD71">
        <v>-2.1670361386545899E-2</v>
      </c>
      <c r="SE71">
        <v>-3.65375656698206</v>
      </c>
      <c r="SF71">
        <v>-8.0214839230561594</v>
      </c>
      <c r="SG71">
        <v>2.39857350997476</v>
      </c>
      <c r="SH71">
        <v>-6.4838301879672304</v>
      </c>
      <c r="SI71">
        <v>-7.4210929660522096</v>
      </c>
      <c r="SJ71">
        <v>9.2085586960198598E-2</v>
      </c>
      <c r="SK71">
        <v>-4.6949136532708904</v>
      </c>
      <c r="SL71">
        <v>-2.7625805461073201</v>
      </c>
      <c r="SM71">
        <v>-1.6972353709905099</v>
      </c>
      <c r="SN71">
        <v>-6.2342165525768598</v>
      </c>
      <c r="SO71">
        <v>-2.0287785397492502</v>
      </c>
      <c r="SP71">
        <v>-4.8057593849125002</v>
      </c>
      <c r="SQ71">
        <v>-4.6313885354685898</v>
      </c>
      <c r="SR71">
        <v>-8.58336059455171</v>
      </c>
      <c r="SS71">
        <v>-2.7760124197759901</v>
      </c>
      <c r="ST71">
        <v>-3.0976338212468799</v>
      </c>
      <c r="SU71">
        <v>-6.9095935435581604</v>
      </c>
      <c r="SV71">
        <v>-7.8057558783675303</v>
      </c>
      <c r="SW71">
        <v>-5.3246324783530303</v>
      </c>
      <c r="SX71">
        <v>-4.1145976710381396</v>
      </c>
      <c r="SY71">
        <v>-2.3944842111948499</v>
      </c>
    </row>
    <row r="72" spans="1:519" x14ac:dyDescent="0.25">
      <c r="A72" t="s">
        <v>668</v>
      </c>
      <c r="B72" t="s">
        <v>558</v>
      </c>
      <c r="C72" s="1" t="s">
        <v>716</v>
      </c>
      <c r="D72" t="s">
        <v>628</v>
      </c>
      <c r="E72" t="s">
        <v>521</v>
      </c>
      <c r="F72" t="s">
        <v>669</v>
      </c>
      <c r="G72">
        <v>-1.25845886943154</v>
      </c>
      <c r="H72">
        <v>-0.89588881978698298</v>
      </c>
      <c r="I72">
        <v>-2.6996049054725799</v>
      </c>
      <c r="J72">
        <v>-4.4377814903585397</v>
      </c>
      <c r="K72">
        <v>-6.6887385054713997</v>
      </c>
      <c r="L72">
        <v>-6.28820197485976</v>
      </c>
      <c r="M72">
        <v>9.1565875303174907E-2</v>
      </c>
      <c r="N72">
        <v>-3.2293121329864398</v>
      </c>
      <c r="O72">
        <v>0.95077735221153703</v>
      </c>
      <c r="P72">
        <v>-7.2451291383479504</v>
      </c>
      <c r="Q72">
        <v>-2.14524814535371</v>
      </c>
      <c r="R72">
        <v>-5.3784018287022599</v>
      </c>
      <c r="S72">
        <v>-7.0106651576702097</v>
      </c>
      <c r="T72">
        <v>-2.9794531993255799</v>
      </c>
      <c r="U72">
        <v>-3.0425811581572701</v>
      </c>
      <c r="V72">
        <v>-3.3439152112525199</v>
      </c>
      <c r="W72">
        <v>-5.5512381294105797</v>
      </c>
      <c r="X72">
        <v>-7.6321496502621704</v>
      </c>
      <c r="Y72">
        <v>-5.49970792080829</v>
      </c>
      <c r="Z72">
        <v>-2.03797948739463</v>
      </c>
      <c r="AA72">
        <v>-1.42721331055918</v>
      </c>
      <c r="AB72">
        <v>-5.3102304334571704</v>
      </c>
      <c r="AC72">
        <v>-4.6601737096370401</v>
      </c>
      <c r="AD72">
        <v>-3.98387142669496</v>
      </c>
      <c r="AE72">
        <v>-4.8407457666914704</v>
      </c>
      <c r="AF72">
        <v>-3.2398427966352701</v>
      </c>
      <c r="AG72">
        <v>-7.6321496502621704</v>
      </c>
      <c r="AH72">
        <v>-2.05415077547624</v>
      </c>
      <c r="AI72">
        <v>-5.1626734608307103</v>
      </c>
      <c r="AJ72">
        <v>1.97003847205126</v>
      </c>
      <c r="AK72">
        <v>-0.56772879236514795</v>
      </c>
      <c r="AL72">
        <v>-0.91158750500612495</v>
      </c>
      <c r="AM72">
        <v>-3.09898030995444</v>
      </c>
      <c r="AN72">
        <v>-4.33259933890968</v>
      </c>
      <c r="AO72">
        <v>-8.3325824324394393</v>
      </c>
      <c r="AP72">
        <v>-2.4408164590712</v>
      </c>
      <c r="AQ72">
        <v>-6.1626714570917702</v>
      </c>
      <c r="AR72">
        <v>-3.5777122959370602</v>
      </c>
      <c r="AS72">
        <v>-0.87419375024125401</v>
      </c>
      <c r="AT72">
        <v>-4.40186194591542</v>
      </c>
      <c r="AU72">
        <v>-10.332528333066</v>
      </c>
      <c r="AV72">
        <v>-0.52283225693135005</v>
      </c>
      <c r="AW72">
        <v>-2.6672641934860102</v>
      </c>
      <c r="AX72">
        <v>-4.2240749638057604</v>
      </c>
      <c r="AY72">
        <v>-3.1526908785188499</v>
      </c>
      <c r="AZ72">
        <v>-2.4591560458885202</v>
      </c>
      <c r="BA72">
        <v>-2.66371512727802</v>
      </c>
      <c r="BB72">
        <v>-6.4257050614307696</v>
      </c>
      <c r="BC72">
        <v>-0.77897107611069005</v>
      </c>
      <c r="BD72">
        <v>0.326057370735375</v>
      </c>
      <c r="BE72">
        <v>-1.6046798413224199</v>
      </c>
      <c r="BF72">
        <v>-3.5252448998969999</v>
      </c>
      <c r="BG72">
        <v>-4.6887428335457004</v>
      </c>
      <c r="BH72">
        <v>-7.6321496502621704</v>
      </c>
      <c r="BI72">
        <v>-2.4048222076911498</v>
      </c>
      <c r="BJ72">
        <v>-1.23588517977324</v>
      </c>
      <c r="BK72">
        <v>-3.5644154794512501</v>
      </c>
      <c r="BL72">
        <v>-5.97504494263256</v>
      </c>
      <c r="BM72">
        <v>-4.4622345133591796</v>
      </c>
      <c r="BN72">
        <v>-1.7087187931502199</v>
      </c>
      <c r="BO72">
        <v>-4.4377814903585397</v>
      </c>
      <c r="BP72">
        <v>-3.1930486020220599</v>
      </c>
      <c r="BQ72">
        <v>-3.5446972538202699</v>
      </c>
      <c r="BR72">
        <v>-1.19304898571746</v>
      </c>
      <c r="BS72">
        <v>-5.2665091222824003</v>
      </c>
      <c r="BT72">
        <v>1.20437522387143</v>
      </c>
      <c r="BU72">
        <v>-6.8731622896876203</v>
      </c>
      <c r="BV72">
        <v>-1.7197317844714799</v>
      </c>
      <c r="BW72">
        <v>-3.4438566083845301</v>
      </c>
      <c r="BX72">
        <v>-3.9488953096517001</v>
      </c>
      <c r="BY72">
        <v>-1.7915036570148899</v>
      </c>
      <c r="BZ72">
        <v>-2.3871563370009499</v>
      </c>
      <c r="CA72">
        <v>-3.9317201760671101</v>
      </c>
      <c r="CB72">
        <v>-3.76274409837082</v>
      </c>
      <c r="CC72">
        <v>-4.0658129885051899</v>
      </c>
      <c r="CD72">
        <v>-0.50605189928027305</v>
      </c>
      <c r="CE72">
        <v>-5.5512381294105797</v>
      </c>
      <c r="CF72">
        <v>-2.1378433653988198</v>
      </c>
      <c r="CG72">
        <v>1.6947872453178701</v>
      </c>
      <c r="CH72">
        <v>-6.5252403914840498</v>
      </c>
      <c r="CI72">
        <v>-2.8287743305823998</v>
      </c>
      <c r="CJ72">
        <v>-4.5644148176649901</v>
      </c>
      <c r="CK72">
        <v>-7.3325914491989197</v>
      </c>
      <c r="CL72">
        <v>2.4980137792505901</v>
      </c>
      <c r="CM72">
        <v>-0.83774478154468401</v>
      </c>
      <c r="CN72">
        <v>-8.3325824324394393</v>
      </c>
      <c r="CO72">
        <v>-6.6887385054713997</v>
      </c>
      <c r="CP72">
        <v>-5.4018607633799602</v>
      </c>
      <c r="CQ72">
        <v>-8.0106579442491093</v>
      </c>
      <c r="CR72">
        <v>-1.7703578509610101</v>
      </c>
      <c r="CS72">
        <v>-8.5252249341752009</v>
      </c>
      <c r="CT72">
        <v>-3.6321600542704302</v>
      </c>
      <c r="CU72">
        <v>-2.36970417156027</v>
      </c>
      <c r="CV72">
        <v>-4.2991763631837898</v>
      </c>
      <c r="CW72">
        <v>-2.86092484522979</v>
      </c>
      <c r="CX72">
        <v>-6.9402761732759597</v>
      </c>
      <c r="CY72">
        <v>-3.1676930366579499</v>
      </c>
      <c r="CZ72">
        <v>-3.2827513721510599</v>
      </c>
      <c r="DA72">
        <v>-2.5349386159598901</v>
      </c>
      <c r="DB72">
        <v>-4.5124202268788496</v>
      </c>
      <c r="DC72">
        <v>0.69978973729186</v>
      </c>
      <c r="DD72">
        <v>-3.5381839498021499</v>
      </c>
      <c r="DE72">
        <v>-0.75328443414093904</v>
      </c>
      <c r="DF72">
        <v>-2.4715132497623902</v>
      </c>
      <c r="DG72">
        <v>-7.4257002524713496</v>
      </c>
      <c r="DH72">
        <v>-3.4746188490360002</v>
      </c>
      <c r="DI72">
        <v>-5.7178876776269503</v>
      </c>
      <c r="DJ72">
        <v>-6.8090322373842298</v>
      </c>
      <c r="DK72">
        <v>-8.7476139205766099</v>
      </c>
      <c r="DL72">
        <v>-5.6887413908528197</v>
      </c>
      <c r="DM72">
        <v>-4.4997091863285901</v>
      </c>
      <c r="DN72">
        <v>-5.0846710542894602</v>
      </c>
      <c r="DO72">
        <v>-8.7476139205766099</v>
      </c>
      <c r="DP72">
        <v>-5.2451355031556099</v>
      </c>
      <c r="DQ72">
        <v>-6.8090322373842298</v>
      </c>
      <c r="DR72">
        <v>-6.4257050614307696</v>
      </c>
      <c r="DS72">
        <v>-6.5252403914840498</v>
      </c>
      <c r="DT72">
        <v>-3.24513709436191</v>
      </c>
      <c r="DU72">
        <v>-4.7326861365139097</v>
      </c>
      <c r="DV72">
        <v>-6.7476319540767697</v>
      </c>
      <c r="DW72">
        <v>-4.1329271397535203</v>
      </c>
      <c r="DX72">
        <v>-4.0846720034299997</v>
      </c>
      <c r="DY72">
        <v>-2.5220285099607098</v>
      </c>
      <c r="DZ72">
        <v>-1.67796425849237</v>
      </c>
      <c r="EA72">
        <v>-4.88965531189681</v>
      </c>
      <c r="EB72">
        <v>-2.1879419682897701</v>
      </c>
      <c r="EC72">
        <v>-3.4137366325852998</v>
      </c>
      <c r="ED72">
        <v>-3.8649941008500299</v>
      </c>
      <c r="EE72">
        <v>-8.5252249341752009</v>
      </c>
      <c r="EF72">
        <v>-9.3325643990895593</v>
      </c>
      <c r="EG72">
        <v>-5.3325982118055002</v>
      </c>
      <c r="EH72">
        <v>-2.9972096646660802</v>
      </c>
      <c r="EI72">
        <v>-1.86703385714666</v>
      </c>
      <c r="EJ72">
        <v>-2.4469037876658599</v>
      </c>
      <c r="EK72">
        <v>-5.2451355031556099</v>
      </c>
      <c r="EL72">
        <v>-3.1280288327164598</v>
      </c>
      <c r="EM72">
        <v>-3.0242609807665599</v>
      </c>
      <c r="EN72">
        <v>-6.7476319540767697</v>
      </c>
      <c r="EO72">
        <v>-6.7476319540767697</v>
      </c>
      <c r="EP72">
        <v>-4.3439146432626803</v>
      </c>
      <c r="EQ72">
        <v>-5.1427739308414999</v>
      </c>
      <c r="ER72">
        <v>-5.3784018287022599</v>
      </c>
      <c r="ES72">
        <v>-3.0106719202852501</v>
      </c>
      <c r="ET72">
        <v>3.5858901309362299</v>
      </c>
      <c r="EU72">
        <v>-1.31440014807954</v>
      </c>
      <c r="EV72">
        <v>-2.9532216657017898</v>
      </c>
      <c r="EW72">
        <v>-4.6321593606675497</v>
      </c>
      <c r="EX72">
        <v>-6.7476319540767697</v>
      </c>
      <c r="EY72">
        <v>-5.4499549714091398</v>
      </c>
      <c r="EZ72">
        <v>-6.7476319540767697</v>
      </c>
      <c r="FA72">
        <v>-5.0106705677597096</v>
      </c>
      <c r="FB72">
        <v>-7.6321496502621704</v>
      </c>
      <c r="FC72">
        <v>-1.17904830764333</v>
      </c>
      <c r="FD72">
        <v>-0.88655095587919996</v>
      </c>
      <c r="FE72">
        <v>-0.453017139825793</v>
      </c>
      <c r="FF72">
        <v>-6.7476319540767697</v>
      </c>
      <c r="FG72">
        <v>-0.87521948433232299</v>
      </c>
      <c r="FH72">
        <v>-3.5578127476488599</v>
      </c>
      <c r="FI72">
        <v>-5.2665091222824003</v>
      </c>
      <c r="FJ72">
        <v>-6.3325959575997901</v>
      </c>
      <c r="FK72">
        <v>-3.7476372138901199</v>
      </c>
      <c r="FL72">
        <v>-2.9445827500144399</v>
      </c>
      <c r="FM72">
        <v>-1.7345477796989599</v>
      </c>
      <c r="FN72">
        <v>-6.28820197485976</v>
      </c>
      <c r="FO72">
        <v>-1.8267887136501799</v>
      </c>
      <c r="FP72">
        <v>-3.5978901684674498</v>
      </c>
      <c r="FQ72">
        <v>-8.3325824324394393</v>
      </c>
      <c r="FR72">
        <v>-6.2451333815499401</v>
      </c>
      <c r="FS72">
        <v>-4.27731694578085</v>
      </c>
      <c r="FT72">
        <v>-3.5777122959370602</v>
      </c>
      <c r="FU72">
        <v>0.90101924070124895</v>
      </c>
      <c r="FV72">
        <v>-3.6959751204989</v>
      </c>
      <c r="FW72">
        <v>-2.5777126298941302</v>
      </c>
      <c r="FX72">
        <v>-7.0846653594593496</v>
      </c>
      <c r="FY72">
        <v>-3.2136588743362799</v>
      </c>
      <c r="FZ72">
        <v>-3.9662773774085598</v>
      </c>
      <c r="GA72">
        <v>-1.3255730589171799</v>
      </c>
      <c r="GB72">
        <v>-4.5644148176649901</v>
      </c>
      <c r="GC72">
        <v>-2.7476375895917999</v>
      </c>
      <c r="GD72">
        <v>-5.1427739308414999</v>
      </c>
      <c r="GE72">
        <v>-2.5677285436246602</v>
      </c>
      <c r="GF72">
        <v>-7.8731557320276</v>
      </c>
      <c r="GG72">
        <v>-8.1709871091772995E-2</v>
      </c>
      <c r="GH72">
        <v>-2.4469037876658599</v>
      </c>
      <c r="GI72">
        <v>-3.1777818507539402</v>
      </c>
      <c r="GJ72">
        <v>-1.9274587900915401</v>
      </c>
      <c r="GK72">
        <v>-6.3783995017804003</v>
      </c>
      <c r="GL72">
        <v>-3.5512400967197602</v>
      </c>
      <c r="GM72">
        <v>0.73214233241186699</v>
      </c>
      <c r="GN72">
        <v>-4.1526903810380604</v>
      </c>
      <c r="GO72">
        <v>-7.1626674496222504</v>
      </c>
      <c r="GP72">
        <v>-7.8731557320276</v>
      </c>
      <c r="GQ72">
        <v>-8.0106579442491093</v>
      </c>
      <c r="GR72">
        <v>0.32739547099789801</v>
      </c>
      <c r="GS72">
        <v>-1.13047651971442</v>
      </c>
      <c r="GT72">
        <v>-2.3046941930665299</v>
      </c>
      <c r="GU72">
        <v>-5.9063323562118004</v>
      </c>
      <c r="GV72">
        <v>-4.8407457666914704</v>
      </c>
      <c r="GW72">
        <v>-7.8731557320276</v>
      </c>
      <c r="GX72">
        <v>-1.90843396719738</v>
      </c>
      <c r="GY72">
        <v>-4.90633403376125</v>
      </c>
      <c r="GZ72">
        <v>-3.1477246273350499</v>
      </c>
      <c r="HA72">
        <v>-1.1049844022756701</v>
      </c>
      <c r="HB72">
        <v>-4.2451365639596199</v>
      </c>
      <c r="HC72">
        <v>-9.3325643990895593</v>
      </c>
      <c r="HD72">
        <v>-5.97504494263256</v>
      </c>
      <c r="HE72">
        <v>-3.7934408792644301</v>
      </c>
      <c r="HF72">
        <v>-3.5644154794512501</v>
      </c>
      <c r="HG72">
        <v>-4.9750467020135396</v>
      </c>
      <c r="HH72">
        <v>-1.0072948984780601</v>
      </c>
      <c r="HI72">
        <v>-4.4499561940305004</v>
      </c>
      <c r="HJ72">
        <v>-3.5844069454044898</v>
      </c>
      <c r="HK72">
        <v>-6.8731622896876203</v>
      </c>
      <c r="HL72">
        <v>-8.0106579442491093</v>
      </c>
      <c r="HM72">
        <v>-3.71054791422605</v>
      </c>
      <c r="HN72">
        <v>-0.61749637095496002</v>
      </c>
      <c r="HO72">
        <v>-1.5877664603689301</v>
      </c>
      <c r="HP72">
        <v>-2.6149237002654799</v>
      </c>
      <c r="HQ72">
        <v>-4.2882052537059199</v>
      </c>
      <c r="HR72">
        <v>-3.19817363237931</v>
      </c>
      <c r="HS72">
        <v>-5.2882041607563703</v>
      </c>
      <c r="HT72">
        <v>-3.71788988583083</v>
      </c>
      <c r="HU72">
        <v>-8.3325824324394393</v>
      </c>
      <c r="HV72">
        <v>-3.6460992384942998</v>
      </c>
      <c r="HW72">
        <v>-4.0106714694432597</v>
      </c>
      <c r="HX72">
        <v>-6.4746144960852599</v>
      </c>
      <c r="HY72">
        <v>-8.7476139205766099</v>
      </c>
      <c r="HZ72">
        <v>-7.2451291383479504</v>
      </c>
      <c r="IA72">
        <v>-4.4499561940305004</v>
      </c>
      <c r="IB72">
        <v>-7.0106651576702097</v>
      </c>
      <c r="IC72">
        <v>-7.6321496502621704</v>
      </c>
      <c r="ID72">
        <v>-4.0197166033752998</v>
      </c>
      <c r="IE72">
        <v>-3.6959751204989</v>
      </c>
      <c r="IF72">
        <v>-4.2136583553815097</v>
      </c>
      <c r="IG72">
        <v>-9.7475898762603705</v>
      </c>
      <c r="IH72">
        <v>-6.3783995017804003</v>
      </c>
      <c r="II72">
        <v>-5.97504494263256</v>
      </c>
      <c r="IJ72">
        <v>-3.74014268123647</v>
      </c>
      <c r="IK72">
        <v>-1.5300839393375401</v>
      </c>
      <c r="IL72">
        <v>-3.8090377258845498</v>
      </c>
      <c r="IM72">
        <v>-3.6115005935659998</v>
      </c>
      <c r="IN72">
        <v>-3.6046793309351801</v>
      </c>
      <c r="IO72">
        <v>-5.2451355031556099</v>
      </c>
      <c r="IP72">
        <v>2.5701514882549401</v>
      </c>
      <c r="IQ72">
        <v>-2.77801123064167</v>
      </c>
      <c r="IR72">
        <v>-5.3325982118055002</v>
      </c>
      <c r="IS72">
        <v>-6.2451333815499401</v>
      </c>
      <c r="IT72">
        <v>-1.3283798592199201</v>
      </c>
      <c r="IU72">
        <v>-3.5124208652390601</v>
      </c>
      <c r="IV72">
        <v>-5.87316556852881</v>
      </c>
      <c r="IW72">
        <v>-4.0197166033752998</v>
      </c>
      <c r="IX72">
        <v>-5.1427739308414999</v>
      </c>
      <c r="IY72">
        <v>-8.3325824324394393</v>
      </c>
      <c r="IZ72">
        <v>-4.7326861365139097</v>
      </c>
      <c r="JA72">
        <v>-4.4997091863285901</v>
      </c>
      <c r="JB72">
        <v>-5.7178876776269503</v>
      </c>
      <c r="JC72">
        <v>-0.97614838574760698</v>
      </c>
      <c r="JD72">
        <v>-5.4746169834840703</v>
      </c>
      <c r="JE72">
        <v>-2.88551682642548</v>
      </c>
      <c r="JF72">
        <v>-7.4257002524713496</v>
      </c>
      <c r="JG72">
        <v>-2.3467582444562001</v>
      </c>
      <c r="JH72">
        <v>-5.9063323562118004</v>
      </c>
      <c r="JI72">
        <v>-1.85686683242265</v>
      </c>
      <c r="JJ72">
        <v>-4.8090369418118</v>
      </c>
      <c r="JK72">
        <v>-2.2882060734186198</v>
      </c>
      <c r="JL72">
        <v>1.3942563107178101</v>
      </c>
      <c r="JM72">
        <v>-2.93172060289977</v>
      </c>
      <c r="JN72">
        <v>-4.0564751299698099</v>
      </c>
      <c r="JO72">
        <v>-6.3783995017804003</v>
      </c>
      <c r="JP72">
        <v>-7.52523523902937</v>
      </c>
      <c r="JQ72">
        <v>-2.70689125771107</v>
      </c>
      <c r="JR72">
        <v>-2.6851416797855401</v>
      </c>
      <c r="JS72">
        <v>-3.8979714044504901</v>
      </c>
      <c r="JT72">
        <v>-4.2451365639596199</v>
      </c>
      <c r="JU72">
        <v>-2.5545230078472998</v>
      </c>
      <c r="JV72">
        <v>-4.5644148176649901</v>
      </c>
      <c r="JW72">
        <v>-4.0106714694432597</v>
      </c>
      <c r="JX72">
        <v>-8.0106579442491093</v>
      </c>
      <c r="JY72">
        <v>-3.76274409837082</v>
      </c>
      <c r="JZ72">
        <v>-0.130476580949351</v>
      </c>
      <c r="KA72">
        <v>-6.1626714570917702</v>
      </c>
      <c r="KB72">
        <v>-4.4499561940305004</v>
      </c>
      <c r="KC72">
        <v>-0.72990150821896504</v>
      </c>
      <c r="KD72">
        <v>-2.9619126233480602</v>
      </c>
      <c r="KE72">
        <v>-6.8090322373842298</v>
      </c>
      <c r="KF72">
        <v>-3.0518292319951401</v>
      </c>
      <c r="KG72">
        <v>-3.5060513431754901</v>
      </c>
      <c r="KH72">
        <v>-1.55288094674222</v>
      </c>
      <c r="KI72">
        <v>-4.2991763631837898</v>
      </c>
      <c r="KJ72">
        <v>-4.2345673299925304</v>
      </c>
      <c r="KK72">
        <v>-2.6426021452745099</v>
      </c>
      <c r="KL72">
        <v>-7.6321496502621704</v>
      </c>
      <c r="KM72">
        <v>-6.8090322373842298</v>
      </c>
      <c r="KN72">
        <v>-5.2033153880783303</v>
      </c>
      <c r="KO72">
        <v>-3.2240754865210799</v>
      </c>
      <c r="KP72">
        <v>1.33739183573906</v>
      </c>
      <c r="KQ72">
        <v>-5.3102304334571704</v>
      </c>
      <c r="KR72">
        <v>-5.2033153880783303</v>
      </c>
      <c r="KS72">
        <v>-1.5894489035597801</v>
      </c>
      <c r="KT72">
        <v>-7.6321496502621704</v>
      </c>
      <c r="KU72">
        <v>0.75850432542833901</v>
      </c>
      <c r="KV72">
        <v>-4.1727281203590598</v>
      </c>
      <c r="KW72">
        <v>-7.7476259428850103</v>
      </c>
      <c r="KX72">
        <v>-5.8407441636996502</v>
      </c>
      <c r="KY72">
        <v>-3.5124208652390601</v>
      </c>
      <c r="KZ72">
        <v>2.1655007904493799</v>
      </c>
      <c r="LA72">
        <v>-2.0518294639396202</v>
      </c>
      <c r="LB72">
        <v>-3.21885777913712</v>
      </c>
      <c r="LC72">
        <v>-1.5300839393375401</v>
      </c>
      <c r="LD72">
        <v>-3.0846724780004999</v>
      </c>
      <c r="LE72">
        <v>-2.2188580395513098</v>
      </c>
      <c r="LF72">
        <v>-4.0846720034299997</v>
      </c>
      <c r="LG72">
        <v>-2.2293123952945599</v>
      </c>
      <c r="LH72">
        <v>-2.0311040423959201</v>
      </c>
      <c r="LI72">
        <v>-5.0288178916425403</v>
      </c>
      <c r="LJ72">
        <v>-6.9402761732759597</v>
      </c>
      <c r="LK72">
        <v>-5.4257074659164903</v>
      </c>
      <c r="LL72">
        <v>-7.2451291383479504</v>
      </c>
      <c r="LM72">
        <v>-1.0693311482543699</v>
      </c>
      <c r="LN72">
        <v>-0.66460184167012104</v>
      </c>
      <c r="LO72">
        <v>-7.4257002524713496</v>
      </c>
      <c r="LP72">
        <v>-2.1403074049294601</v>
      </c>
      <c r="LQ72">
        <v>-5.4257074659164903</v>
      </c>
      <c r="LR72">
        <v>-6.6887385054713997</v>
      </c>
      <c r="LS72">
        <v>-5.0658120516911396</v>
      </c>
      <c r="LT72">
        <v>-3.3668156042747599</v>
      </c>
      <c r="LU72">
        <v>-5.8090353736675704</v>
      </c>
      <c r="LV72">
        <v>-2.0705053856779601</v>
      </c>
      <c r="LW72">
        <v>-3.77801084694633</v>
      </c>
      <c r="LX72">
        <v>2.7884473307690198</v>
      </c>
      <c r="LY72">
        <v>-4.2033164185736904</v>
      </c>
      <c r="LZ72">
        <v>-3.6183542613511501</v>
      </c>
      <c r="MA72">
        <v>-4.8731672079521999</v>
      </c>
      <c r="MB72">
        <v>-8.1626594347165895</v>
      </c>
      <c r="MC72">
        <v>-2.6286965466000898</v>
      </c>
      <c r="MD72">
        <v>-7.0846653594593496</v>
      </c>
      <c r="ME72">
        <v>-1.6887440959031501</v>
      </c>
      <c r="MF72">
        <v>-4.7780100795559601</v>
      </c>
      <c r="MG72">
        <v>-7.6321496502621704</v>
      </c>
      <c r="MH72">
        <v>-2.5414372517949699</v>
      </c>
      <c r="MI72">
        <v>-6.1231432012152798</v>
      </c>
      <c r="MJ72">
        <v>3.4572897383352599</v>
      </c>
      <c r="MK72">
        <v>-2.7895682589780502</v>
      </c>
      <c r="ML72">
        <v>-7.7476259428850103</v>
      </c>
      <c r="MM72">
        <v>-3.9063348725367</v>
      </c>
      <c r="MN72">
        <v>0.24388392802163</v>
      </c>
      <c r="MO72">
        <v>-0.70506649034757796</v>
      </c>
      <c r="MP72">
        <v>-2.9838718692392399</v>
      </c>
      <c r="MQ72">
        <v>-9.0106435175150992</v>
      </c>
      <c r="MR72">
        <v>-2.24248778163579</v>
      </c>
      <c r="MS72">
        <v>-1.8609250484262301</v>
      </c>
      <c r="MT72">
        <v>-6.2451333815499401</v>
      </c>
      <c r="MU72">
        <v>-6.2451333815499401</v>
      </c>
      <c r="MV72">
        <v>-6.6887385054713997</v>
      </c>
      <c r="MW72">
        <v>-1.9232093177160201</v>
      </c>
      <c r="MX72">
        <v>-4.0288188047398004</v>
      </c>
      <c r="MY72">
        <v>-4.82480424043775</v>
      </c>
      <c r="MZ72">
        <v>-2.01971728389156</v>
      </c>
      <c r="NA72">
        <v>-2.6566430803358601</v>
      </c>
      <c r="NB72">
        <v>-6.8090322373842298</v>
      </c>
      <c r="NC72">
        <v>-1.52202867061714</v>
      </c>
      <c r="ND72">
        <v>-6.8090322373842298</v>
      </c>
      <c r="NE72">
        <v>-9.0106435175150992</v>
      </c>
      <c r="NF72">
        <v>7.2008985039309095E-2</v>
      </c>
      <c r="NG72">
        <v>-7.52523523902937</v>
      </c>
      <c r="NH72">
        <v>-7.1626674496222504</v>
      </c>
      <c r="NI72">
        <v>2.2948194323835001</v>
      </c>
      <c r="NJ72">
        <v>-1.1061881528006701</v>
      </c>
      <c r="NK72">
        <v>-8.1626594347165895</v>
      </c>
      <c r="NL72">
        <v>-4.2557838003013204</v>
      </c>
      <c r="NM72">
        <v>-2.4871101014410502</v>
      </c>
      <c r="NN72">
        <v>-6.8090322373842298</v>
      </c>
      <c r="NO72">
        <v>-1.42120832835872</v>
      </c>
      <c r="NP72">
        <v>-2.7252697823433798</v>
      </c>
      <c r="NQ72">
        <v>-5.6046772893880004</v>
      </c>
      <c r="NR72">
        <v>-7.52523523902937</v>
      </c>
      <c r="NS72">
        <v>-5.4746169834840703</v>
      </c>
      <c r="NT72">
        <v>0.62667707593616995</v>
      </c>
      <c r="NU72">
        <v>-6.01066876439429</v>
      </c>
      <c r="NV72">
        <v>-3.4997098190891598</v>
      </c>
      <c r="NW72">
        <v>-8.3325824324394393</v>
      </c>
      <c r="NX72">
        <v>-6.8731622896876203</v>
      </c>
      <c r="NY72">
        <v>-7.2451291383479504</v>
      </c>
      <c r="NZ72">
        <v>-4.3784029921645997</v>
      </c>
      <c r="OA72">
        <v>-3.7252694124217101</v>
      </c>
      <c r="OB72">
        <v>-3.1879417133967198</v>
      </c>
      <c r="OC72">
        <v>-3.8487838827758298</v>
      </c>
      <c r="OD72">
        <v>-2.8248054294713101</v>
      </c>
      <c r="OE72">
        <v>-2.2882060734186198</v>
      </c>
      <c r="OF72">
        <v>-4.2665101989192804</v>
      </c>
      <c r="OG72">
        <v>-5.2882041607563703</v>
      </c>
      <c r="OH72">
        <v>-1.7818534882721699</v>
      </c>
      <c r="OI72">
        <v>-5.8407441636996502</v>
      </c>
      <c r="OJ72">
        <v>-3.0061705294548</v>
      </c>
      <c r="OK72">
        <v>-2.9147475292882499</v>
      </c>
      <c r="OL72">
        <v>-4.6743875548527196</v>
      </c>
      <c r="OM72">
        <v>-3.74014268123647</v>
      </c>
      <c r="ON72">
        <v>-4.2882052537059199</v>
      </c>
      <c r="OO72">
        <v>-5.9402796082518803</v>
      </c>
      <c r="OP72">
        <v>5.6090088649561496</v>
      </c>
      <c r="OQ72">
        <v>-3.98387142669496</v>
      </c>
      <c r="OR72">
        <v>-5.7178876776269503</v>
      </c>
      <c r="OS72">
        <v>-4.40186194591542</v>
      </c>
      <c r="OT72">
        <v>-5.1427739308414999</v>
      </c>
      <c r="OU72">
        <v>-4.8090369418118</v>
      </c>
      <c r="OV72">
        <v>-4.9575592964820698</v>
      </c>
      <c r="OW72">
        <v>-5.9402796082518803</v>
      </c>
      <c r="OX72">
        <v>-1.57604397670511</v>
      </c>
      <c r="OY72">
        <v>-4.9232078325897604</v>
      </c>
      <c r="OZ72">
        <v>-5.63215797346278</v>
      </c>
      <c r="PA72">
        <v>-7.2451291383479504</v>
      </c>
      <c r="PB72">
        <v>-2.69235516821474</v>
      </c>
      <c r="PC72">
        <v>-6.4257050614307696</v>
      </c>
      <c r="PD72">
        <v>-5.2033153880783303</v>
      </c>
      <c r="PE72">
        <v>-3.3046939166882501</v>
      </c>
      <c r="PF72">
        <v>-6.9402761732759597</v>
      </c>
      <c r="PG72">
        <v>-1.7934414609961</v>
      </c>
      <c r="PH72">
        <v>-5.5252429677182997</v>
      </c>
      <c r="PI72">
        <v>-5.8090353736675704</v>
      </c>
      <c r="PJ72">
        <v>-3.3269753554610402</v>
      </c>
      <c r="PK72">
        <v>-3.8568662245457399</v>
      </c>
      <c r="PL72">
        <v>-2.8012186155809098</v>
      </c>
      <c r="PM72">
        <v>-3.1676930366579499</v>
      </c>
      <c r="PN72">
        <v>-5.4499549714091398</v>
      </c>
      <c r="PO72">
        <v>-7.0106651576702097</v>
      </c>
      <c r="PP72">
        <v>-4.0379787982093696</v>
      </c>
      <c r="PQ72">
        <v>-4.3668150271970898</v>
      </c>
      <c r="PR72">
        <v>-5.7780085447764602</v>
      </c>
      <c r="PS72">
        <v>-2.67796407949798</v>
      </c>
      <c r="PT72">
        <v>-5.2240739183757103</v>
      </c>
      <c r="PU72">
        <v>-6.7476319540767697</v>
      </c>
      <c r="PV72">
        <v>-7.4257002524713496</v>
      </c>
      <c r="PW72">
        <v>-4.7780100795559601</v>
      </c>
      <c r="PX72">
        <v>-4.1037808137224898</v>
      </c>
      <c r="PY72">
        <v>-2.8731684375209601</v>
      </c>
      <c r="PZ72">
        <v>-2.6566430803358601</v>
      </c>
      <c r="QA72">
        <v>-3.0379792576661702</v>
      </c>
      <c r="QB72">
        <v>-4.0846720034299997</v>
      </c>
      <c r="QC72">
        <v>-3.4560829055370901</v>
      </c>
      <c r="QD72">
        <v>-4.8090369418118</v>
      </c>
      <c r="QE72">
        <v>-1.8287745293006801</v>
      </c>
      <c r="QF72">
        <v>-2.0106721457062999</v>
      </c>
      <c r="QG72">
        <v>-4.6743875548527196</v>
      </c>
      <c r="QH72">
        <v>-3.9147471074477802</v>
      </c>
      <c r="QI72">
        <v>-5.5252429677182997</v>
      </c>
      <c r="QJ72">
        <v>-5.1626734608307103</v>
      </c>
      <c r="QK72">
        <v>-6.8731622896876203</v>
      </c>
      <c r="QL72">
        <v>-3.4746188490360002</v>
      </c>
      <c r="QM72">
        <v>0.34907723311260402</v>
      </c>
      <c r="QN72">
        <v>-0.94028293589260803</v>
      </c>
      <c r="QO72">
        <v>-2.5156165228713601</v>
      </c>
      <c r="QP72">
        <v>-4.0471973223482802</v>
      </c>
      <c r="QQ72">
        <v>-7.6321496502621704</v>
      </c>
      <c r="QR72">
        <v>-1.7178904378823201</v>
      </c>
      <c r="QS72">
        <v>-3.6252406436493199</v>
      </c>
      <c r="QT72">
        <v>-5.9063323562118004</v>
      </c>
      <c r="QU72">
        <v>-2.1329278758221002</v>
      </c>
      <c r="QV72">
        <v>-6.3783995017804003</v>
      </c>
      <c r="QW72">
        <v>-4.4871091605534899</v>
      </c>
      <c r="QX72">
        <v>-5.9063323562118004</v>
      </c>
      <c r="QY72">
        <v>-5.4018607633799602</v>
      </c>
      <c r="QZ72">
        <v>-10.332528333066</v>
      </c>
      <c r="RA72">
        <v>-2.9274585773047099</v>
      </c>
      <c r="RB72">
        <v>-4.7326861365139097</v>
      </c>
      <c r="RC72">
        <v>-5.0846710542894602</v>
      </c>
      <c r="RD72">
        <v>-3.94028218448919</v>
      </c>
      <c r="RE72">
        <v>-0.71605153034435398</v>
      </c>
      <c r="RF72">
        <v>-3.1280288327164598</v>
      </c>
      <c r="RG72">
        <v>-1.6923553490035601</v>
      </c>
      <c r="RH72">
        <v>-5.2665091222824003</v>
      </c>
      <c r="RI72">
        <v>-3.4438566083845301</v>
      </c>
      <c r="RJ72">
        <v>-2.4167207884843802</v>
      </c>
      <c r="RK72">
        <v>-3.4438566083845301</v>
      </c>
      <c r="RL72">
        <v>-4.8407457666914704</v>
      </c>
      <c r="RM72">
        <v>-7.1626674496222504</v>
      </c>
      <c r="RN72">
        <v>-5.3325982118055002</v>
      </c>
      <c r="RO72">
        <v>-6.8731622896876203</v>
      </c>
      <c r="RP72">
        <v>-4.1828523305280001</v>
      </c>
      <c r="RQ72">
        <v>-6.9402761732759597</v>
      </c>
      <c r="RR72">
        <v>-3.7703572784631598</v>
      </c>
      <c r="RS72">
        <v>-4.1329271397535203</v>
      </c>
      <c r="RT72">
        <v>-2.32137293099946</v>
      </c>
      <c r="RU72">
        <v>-6.1231432012152798</v>
      </c>
      <c r="RV72">
        <v>-5.1037798519267596</v>
      </c>
      <c r="RW72">
        <v>-4.1329271397535203</v>
      </c>
      <c r="RX72">
        <v>-6.8731622896876203</v>
      </c>
      <c r="RY72">
        <v>-7.52523523902937</v>
      </c>
      <c r="RZ72">
        <v>-11.3324562037237</v>
      </c>
      <c r="SA72">
        <v>-7.0846653594593496</v>
      </c>
      <c r="SB72">
        <v>-8.5252249341752009</v>
      </c>
      <c r="SC72">
        <v>-5.3325982118055002</v>
      </c>
      <c r="SD72">
        <v>5.0023614593692797E-2</v>
      </c>
      <c r="SE72">
        <v>-3.7032431173014602</v>
      </c>
      <c r="SF72">
        <v>-8.5252249341752009</v>
      </c>
      <c r="SG72">
        <v>2.2209088502939198</v>
      </c>
      <c r="SH72">
        <v>-6.5252403914840498</v>
      </c>
      <c r="SI72">
        <v>-6.7476319540767697</v>
      </c>
      <c r="SJ72">
        <v>0.51132062452061799</v>
      </c>
      <c r="SK72">
        <v>-5.1828513145466504</v>
      </c>
      <c r="SL72">
        <v>-2.3668158928136802</v>
      </c>
      <c r="SM72">
        <v>-2.8287743305823998</v>
      </c>
      <c r="SN72">
        <v>-4.4622345133591796</v>
      </c>
      <c r="SO72">
        <v>-1.95322188232262</v>
      </c>
      <c r="SP72">
        <v>-5.1231451507992203</v>
      </c>
      <c r="SQ72">
        <v>-3.8649941008500299</v>
      </c>
      <c r="SR72">
        <v>-7.8731557320276</v>
      </c>
      <c r="SS72">
        <v>-4.0471973223482802</v>
      </c>
      <c r="ST72">
        <v>-3.00168313985826</v>
      </c>
      <c r="SU72">
        <v>-7.52523523902937</v>
      </c>
      <c r="SV72">
        <v>-8.3325824324394393</v>
      </c>
      <c r="SW72">
        <v>-4.6046786504191299</v>
      </c>
      <c r="SX72">
        <v>-4.9575592964820698</v>
      </c>
      <c r="SY72">
        <v>-1.9575608173944901</v>
      </c>
    </row>
    <row r="73" spans="1:519" x14ac:dyDescent="0.25">
      <c r="A73" t="s">
        <v>670</v>
      </c>
      <c r="B73" t="s">
        <v>615</v>
      </c>
      <c r="C73" s="1" t="s">
        <v>718</v>
      </c>
      <c r="D73" t="s">
        <v>628</v>
      </c>
      <c r="E73" t="s">
        <v>521</v>
      </c>
      <c r="F73" t="s">
        <v>671</v>
      </c>
      <c r="G73">
        <v>-1.69490499960125</v>
      </c>
      <c r="H73">
        <v>-1.8752118380429501</v>
      </c>
      <c r="I73">
        <v>-3.6872468282723099</v>
      </c>
      <c r="J73">
        <v>-7.1087094975148704</v>
      </c>
      <c r="K73">
        <v>-6.4721462328198198</v>
      </c>
      <c r="L73">
        <v>-6.5440960348209298</v>
      </c>
      <c r="M73">
        <v>-1.1117447509699401</v>
      </c>
      <c r="N73">
        <v>-3.43557230271642</v>
      </c>
      <c r="O73">
        <v>-0.15764642898876599</v>
      </c>
      <c r="P73">
        <v>-9.3030832062135804</v>
      </c>
      <c r="Q73">
        <v>-3.0457008398036498</v>
      </c>
      <c r="R73">
        <v>-8.1961709748746294</v>
      </c>
      <c r="S73">
        <v>-8.1208829785654792</v>
      </c>
      <c r="T73">
        <v>-1.6675798800636601</v>
      </c>
      <c r="U73">
        <v>-2.6686964891996201</v>
      </c>
      <c r="V73">
        <v>-9.7555933666156793</v>
      </c>
      <c r="W73">
        <v>-5.9054958636796204</v>
      </c>
      <c r="X73">
        <v>-5.8691016395356401</v>
      </c>
      <c r="Y73">
        <v>-3.4431955434159298</v>
      </c>
      <c r="Z73">
        <v>-2.59201743219664</v>
      </c>
      <c r="AA73">
        <v>-0.97856197198842498</v>
      </c>
      <c r="AB73">
        <v>-3.5136804124052898</v>
      </c>
      <c r="AC73">
        <v>-5.9646089353256402</v>
      </c>
      <c r="AD73">
        <v>-2.9320660435747299</v>
      </c>
      <c r="AE73">
        <v>-5.1424412569187199</v>
      </c>
      <c r="AF73">
        <v>-2.3377484004373201</v>
      </c>
      <c r="AG73">
        <v>-3.8361102018876099</v>
      </c>
      <c r="AH73">
        <v>-5.5359225155471696</v>
      </c>
      <c r="AI73">
        <v>-9.1961683986403902</v>
      </c>
      <c r="AJ73">
        <v>-1.3700790757522801</v>
      </c>
      <c r="AK73">
        <v>0.45442947751238399</v>
      </c>
      <c r="AL73">
        <v>-0.532234289800675</v>
      </c>
      <c r="AM73">
        <v>-2.3823923140966001</v>
      </c>
      <c r="AN73">
        <v>-4.6883786844320596</v>
      </c>
      <c r="AO73">
        <v>-8.9591299820160994</v>
      </c>
      <c r="AP73">
        <v>-5.7043199967854497</v>
      </c>
      <c r="AQ73">
        <v>-4.9347499265273997</v>
      </c>
      <c r="AR73">
        <v>-2.52072046603578</v>
      </c>
      <c r="AS73">
        <v>-1.0334225645791499</v>
      </c>
      <c r="AT73">
        <v>-2.62306735396752</v>
      </c>
      <c r="AU73">
        <v>-10.003519456355299</v>
      </c>
      <c r="AV73">
        <v>-1.0852242208340901</v>
      </c>
      <c r="AW73">
        <v>-9.1961683986403902</v>
      </c>
      <c r="AX73">
        <v>-4.0787158211398902</v>
      </c>
      <c r="AY73">
        <v>-2.9414822679718702</v>
      </c>
      <c r="AZ73">
        <v>-5.8537808456752796</v>
      </c>
      <c r="BA73">
        <v>-3.8525118073927298</v>
      </c>
      <c r="BB73">
        <v>-9.3596665126277401</v>
      </c>
      <c r="BC73">
        <v>0.132581513919307</v>
      </c>
      <c r="BD73">
        <v>2.3470309308539701</v>
      </c>
      <c r="BE73">
        <v>-2.5487150732622301</v>
      </c>
      <c r="BF73">
        <v>-2.5217289910614502</v>
      </c>
      <c r="BG73">
        <v>-4.0091748948715402</v>
      </c>
      <c r="BH73">
        <v>-6.7461396875407997</v>
      </c>
      <c r="BI73">
        <v>-1.0936353706549999</v>
      </c>
      <c r="BJ73">
        <v>-5.6547998763955798</v>
      </c>
      <c r="BK73">
        <v>-3.3587707905427102</v>
      </c>
      <c r="BL73">
        <v>-3.9360939779602302</v>
      </c>
      <c r="BM73">
        <v>-4.9591340805749597</v>
      </c>
      <c r="BN73">
        <v>-3.2747575386139798</v>
      </c>
      <c r="BO73">
        <v>-1.0262485317806</v>
      </c>
      <c r="BP73">
        <v>-3.6974666697857899</v>
      </c>
      <c r="BQ73">
        <v>-2.3696250184262402</v>
      </c>
      <c r="BR73">
        <v>-3.1185947489286199</v>
      </c>
      <c r="BS73">
        <v>-5.9756219238445798</v>
      </c>
      <c r="BT73">
        <v>1.51050746650996</v>
      </c>
      <c r="BU73">
        <v>-5.8487098579102801</v>
      </c>
      <c r="BV73">
        <v>-7.5116737738478099</v>
      </c>
      <c r="BW73">
        <v>-2.3368605881037601</v>
      </c>
      <c r="BX73">
        <v>-3.2444724507624998</v>
      </c>
      <c r="BY73">
        <v>-1.5021888302270501</v>
      </c>
      <c r="BZ73">
        <v>-1.5124269511946999</v>
      </c>
      <c r="CA73">
        <v>-4.3135303270912297</v>
      </c>
      <c r="CB73">
        <v>-3.1961734706059501</v>
      </c>
      <c r="CC73">
        <v>-3.33198731800457</v>
      </c>
      <c r="CD73">
        <v>-1.10908959966089</v>
      </c>
      <c r="CE73">
        <v>-8.9160613887062805</v>
      </c>
      <c r="CF73">
        <v>-2.6844208408805401</v>
      </c>
      <c r="CG73">
        <v>1.2494325669172699</v>
      </c>
      <c r="CH73">
        <v>-4.6372060403351201</v>
      </c>
      <c r="CI73">
        <v>-3.94689062259356</v>
      </c>
      <c r="CJ73">
        <v>-4.5523171552394803</v>
      </c>
      <c r="CK73">
        <v>-4.0698376707040298</v>
      </c>
      <c r="CL73">
        <v>-0.86765888049439599</v>
      </c>
      <c r="CM73">
        <v>-1.7759124996756399</v>
      </c>
      <c r="CN73">
        <v>-9.0035239647561198</v>
      </c>
      <c r="CO73">
        <v>-6.2091119569584903</v>
      </c>
      <c r="CP73">
        <v>-3.6284889331874899</v>
      </c>
      <c r="CQ73">
        <v>-9.8335954567785802</v>
      </c>
      <c r="CR73">
        <v>-1.9993079717337301</v>
      </c>
      <c r="CS73">
        <v>-9.4799602445405693</v>
      </c>
      <c r="CT73">
        <v>-3.8050833089361702</v>
      </c>
      <c r="CU73">
        <v>-4.3240481977272296</v>
      </c>
      <c r="CV73">
        <v>-1.8862100146898899</v>
      </c>
      <c r="CW73">
        <v>-3.1393422511189999</v>
      </c>
      <c r="CX73">
        <v>-5.3240480217888404</v>
      </c>
      <c r="CY73">
        <v>-3.2369994817539101</v>
      </c>
      <c r="CZ73">
        <v>-2.0098823777769699</v>
      </c>
      <c r="DA73">
        <v>-4.0148436444013802</v>
      </c>
      <c r="DB73">
        <v>-3.5867308400277098</v>
      </c>
      <c r="DC73">
        <v>5.9445207155537402E-2</v>
      </c>
      <c r="DD73">
        <v>-4.3943495503050398</v>
      </c>
      <c r="DE73">
        <v>-1.3844548034206501</v>
      </c>
      <c r="DF73">
        <v>-9.3596665126277401</v>
      </c>
      <c r="DG73">
        <v>-9.5440902968439598</v>
      </c>
      <c r="DH73">
        <v>-3.8398786713753998</v>
      </c>
      <c r="DI73">
        <v>-5.7651232561324903</v>
      </c>
      <c r="DJ73">
        <v>-2.6112109967206298</v>
      </c>
      <c r="DK73">
        <v>-10.833587441872901</v>
      </c>
      <c r="DL73">
        <v>-6.0551606574994601</v>
      </c>
      <c r="DM73">
        <v>-4.1254774071274598</v>
      </c>
      <c r="DN73">
        <v>-4.0021201380275402</v>
      </c>
      <c r="DO73">
        <v>-9.9160571455042898</v>
      </c>
      <c r="DP73">
        <v>-4.9536796515139399</v>
      </c>
      <c r="DQ73">
        <v>-4.0831754688710697</v>
      </c>
      <c r="DR73">
        <v>-6.2287407548051998</v>
      </c>
      <c r="DS73">
        <v>-8.2756052965443399</v>
      </c>
      <c r="DT73">
        <v>-3.2279181101129102</v>
      </c>
      <c r="DU73">
        <v>-1.5965262986827999</v>
      </c>
      <c r="DV73">
        <v>-9.7555933666156793</v>
      </c>
      <c r="DW73">
        <v>-5.4917754241448398</v>
      </c>
      <c r="DX73">
        <v>-2.4653394926084098</v>
      </c>
      <c r="DY73">
        <v>-3.11250420705028</v>
      </c>
      <c r="DZ73">
        <v>-9.6112041804322903</v>
      </c>
      <c r="EA73">
        <v>-3.2336905469130599</v>
      </c>
      <c r="EB73">
        <v>-1.2471806268032899</v>
      </c>
      <c r="EC73">
        <v>-1.7109192216506599</v>
      </c>
      <c r="ED73">
        <v>-4.9347499265273997</v>
      </c>
      <c r="EE73">
        <v>-9.0493275089367398</v>
      </c>
      <c r="EF73">
        <v>-8.0493298358586003</v>
      </c>
      <c r="EG73">
        <v>-5.9756219238445798</v>
      </c>
      <c r="EH73">
        <v>-1.8192729467666999</v>
      </c>
      <c r="EI73">
        <v>-1.38216335595993</v>
      </c>
      <c r="EJ73">
        <v>-3.3989751514334099</v>
      </c>
      <c r="EK73">
        <v>-7.4489380867122996</v>
      </c>
      <c r="EL73">
        <v>-1.35494616733896</v>
      </c>
      <c r="EM73">
        <v>-3.7965140309381402</v>
      </c>
      <c r="EN73">
        <v>-7.6997458987988798</v>
      </c>
      <c r="EO73">
        <v>-7.1961722629934801</v>
      </c>
      <c r="EP73">
        <v>-1.99265071520657</v>
      </c>
      <c r="EQ73">
        <v>-3.5825155121624599</v>
      </c>
      <c r="ER73">
        <v>-3.4947432120883799</v>
      </c>
      <c r="ES73">
        <v>-3.24780623608779</v>
      </c>
      <c r="ET73">
        <v>3.8329226028725198</v>
      </c>
      <c r="EU73">
        <v>-0.98359029937697595</v>
      </c>
      <c r="EV73">
        <v>-2.8014045881056902</v>
      </c>
      <c r="EW73">
        <v>-5.7367414640687802</v>
      </c>
      <c r="EX73">
        <v>-6.2091119569584903</v>
      </c>
      <c r="EY73">
        <v>-6.45663324178898</v>
      </c>
      <c r="EZ73">
        <v>-4.3833084643478504</v>
      </c>
      <c r="FA73">
        <v>-3.3614766899618198</v>
      </c>
      <c r="FB73">
        <v>-9.3596665126277401</v>
      </c>
      <c r="FC73">
        <v>-2.1308535544286098</v>
      </c>
      <c r="FD73">
        <v>-8.9591299820160994</v>
      </c>
      <c r="FE73">
        <v>-1.49722086727368</v>
      </c>
      <c r="FF73">
        <v>-5.8436566319539596</v>
      </c>
      <c r="FG73">
        <v>-0.63802619130831295</v>
      </c>
      <c r="FH73">
        <v>-3.2679723646440002</v>
      </c>
      <c r="FI73">
        <v>-3.8936976883316601</v>
      </c>
      <c r="FJ73">
        <v>-4.4937532709435999</v>
      </c>
      <c r="FK73">
        <v>-4.0105899954257804</v>
      </c>
      <c r="FL73">
        <v>-3.0883959495081101</v>
      </c>
      <c r="FM73">
        <v>-3.6306633042579701</v>
      </c>
      <c r="FN73">
        <v>-6.3596715620490203</v>
      </c>
      <c r="FO73">
        <v>-0.48696661364909999</v>
      </c>
      <c r="FP73">
        <v>-1.2886390174804401</v>
      </c>
      <c r="FQ73">
        <v>-7.0377430343534204</v>
      </c>
      <c r="FR73">
        <v>-5.8691016395356401</v>
      </c>
      <c r="FS73">
        <v>-3.10266158973557</v>
      </c>
      <c r="FT73">
        <v>-5.0787156727145</v>
      </c>
      <c r="FU73">
        <v>-1.7949892359510999</v>
      </c>
      <c r="FV73">
        <v>-1.9533396715568401</v>
      </c>
      <c r="FW73">
        <v>-2.25031168219911</v>
      </c>
      <c r="FX73">
        <v>-7.9811584406135001</v>
      </c>
      <c r="FY73">
        <v>-3.1300842837529901</v>
      </c>
      <c r="FZ73">
        <v>-4.0191098719518799</v>
      </c>
      <c r="GA73">
        <v>-1.2957379560773099</v>
      </c>
      <c r="GB73">
        <v>-4.2469719838614504</v>
      </c>
      <c r="GC73">
        <v>-2.4571162298171898</v>
      </c>
      <c r="GD73">
        <v>-8.4489365519327908</v>
      </c>
      <c r="GE73">
        <v>-1.8946773234686001</v>
      </c>
      <c r="GF73">
        <v>-7.52779342119993</v>
      </c>
      <c r="GG73">
        <v>0.71586035311906904</v>
      </c>
      <c r="GH73">
        <v>-2.4289348985319998</v>
      </c>
      <c r="GI73">
        <v>-3.1140244337082099</v>
      </c>
      <c r="GJ73">
        <v>-0.95146992155730603</v>
      </c>
      <c r="GK73">
        <v>-5.6681376718224099</v>
      </c>
      <c r="GL73">
        <v>-3.8311008395087001</v>
      </c>
      <c r="GM73">
        <v>0.86312262430085895</v>
      </c>
      <c r="GN73">
        <v>-8.2756052965443399</v>
      </c>
      <c r="GO73">
        <v>-8.7940712083716193</v>
      </c>
      <c r="GP73">
        <v>-9.7555933666156793</v>
      </c>
      <c r="GQ73">
        <v>-8.1961709748746294</v>
      </c>
      <c r="GR73">
        <v>1.9706092339740501E-2</v>
      </c>
      <c r="GS73">
        <v>-2.1821530409340801</v>
      </c>
      <c r="GT73">
        <v>-3.56473651665226</v>
      </c>
      <c r="GU73">
        <v>-5.4148134628628801</v>
      </c>
      <c r="GV73">
        <v>-3.6230672998529299</v>
      </c>
      <c r="GW73">
        <v>-8.8335994642481097</v>
      </c>
      <c r="GX73">
        <v>-3.2221686776751199</v>
      </c>
      <c r="GY73">
        <v>-3.76273702177813</v>
      </c>
      <c r="GZ73">
        <v>-4.0191098719518799</v>
      </c>
      <c r="HA73">
        <v>-1.4989577090197099</v>
      </c>
      <c r="HB73">
        <v>-8.3888156847832906</v>
      </c>
      <c r="HC73">
        <v>-10.5440837391839</v>
      </c>
      <c r="HD73">
        <v>-6.9923000993800102</v>
      </c>
      <c r="HE73">
        <v>-2.9414822679718702</v>
      </c>
      <c r="HF73">
        <v>-2.6268603570563598</v>
      </c>
      <c r="HG73">
        <v>-3.2528214032145599</v>
      </c>
      <c r="HH73">
        <v>-2.7597593817166501</v>
      </c>
      <c r="HI73">
        <v>-1.6960429961204699</v>
      </c>
      <c r="HJ73">
        <v>-4.3669036713843496</v>
      </c>
      <c r="HK73">
        <v>-7.52779342119993</v>
      </c>
      <c r="HL73">
        <v>-9.3596665126277401</v>
      </c>
      <c r="HM73">
        <v>-1.00141667910597</v>
      </c>
      <c r="HN73">
        <v>-5.45663362753616</v>
      </c>
      <c r="HO73">
        <v>-2.4794765054653101</v>
      </c>
      <c r="HP73">
        <v>-2.5862033027417999</v>
      </c>
      <c r="HQ73">
        <v>-3.1316231585271002</v>
      </c>
      <c r="HR73">
        <v>-3.0624807934482501</v>
      </c>
      <c r="HS73">
        <v>-9.2486356277025408</v>
      </c>
      <c r="HT73">
        <v>-9.0493275089367398</v>
      </c>
      <c r="HU73">
        <v>-9.3596665126277401</v>
      </c>
      <c r="HV73">
        <v>-9.3030832062135804</v>
      </c>
      <c r="HW73">
        <v>-2.60158229587987</v>
      </c>
      <c r="HX73">
        <v>-0.99300034980162299</v>
      </c>
      <c r="HY73">
        <v>-7.4643681107788904</v>
      </c>
      <c r="HZ73">
        <v>-7.52779342119993</v>
      </c>
      <c r="IA73">
        <v>-2.8691020887733298</v>
      </c>
      <c r="IB73">
        <v>-8.8742413342461699</v>
      </c>
      <c r="IC73">
        <v>-5.74143315786774</v>
      </c>
      <c r="ID73">
        <v>-4.0493320173512499</v>
      </c>
      <c r="IE73">
        <v>-7.7940731579555598</v>
      </c>
      <c r="IF73">
        <v>-3.7112067253215999</v>
      </c>
      <c r="IG73">
        <v>-10.4185539500413</v>
      </c>
      <c r="IH73">
        <v>-4.4527814954285097</v>
      </c>
      <c r="II73">
        <v>-5.36690349014129</v>
      </c>
      <c r="IJ73">
        <v>-4.5176989632564899</v>
      </c>
      <c r="IK73">
        <v>-1.91374695172016</v>
      </c>
      <c r="IL73">
        <v>-6.1455468561923299</v>
      </c>
      <c r="IM73">
        <v>-2.1686623953156299</v>
      </c>
      <c r="IN73">
        <v>-3.7227575870682101</v>
      </c>
      <c r="IO73">
        <v>-4.5689000370524298</v>
      </c>
      <c r="IP73">
        <v>-1.27645889386869</v>
      </c>
      <c r="IQ73">
        <v>-2.6096017439188102</v>
      </c>
      <c r="IR73">
        <v>-3.3833085560057201</v>
      </c>
      <c r="IS73">
        <v>-4.9267126089545297</v>
      </c>
      <c r="IT73">
        <v>-2.0783449166400598</v>
      </c>
      <c r="IU73">
        <v>-4.5751680910771002</v>
      </c>
      <c r="IV73">
        <v>-3.0098823423994601</v>
      </c>
      <c r="IW73">
        <v>-9.4185599612331092</v>
      </c>
      <c r="IX73">
        <v>-3.5277949408918299</v>
      </c>
      <c r="IY73">
        <v>-10.0966282596277</v>
      </c>
      <c r="IZ73">
        <v>-4.69746655582885</v>
      </c>
      <c r="JA73">
        <v>-4.0713135735368899</v>
      </c>
      <c r="JB73">
        <v>-8.3311003023885508</v>
      </c>
      <c r="JC73">
        <v>-0.299192491180438</v>
      </c>
      <c r="JD73">
        <v>-4.8038558829784401</v>
      </c>
      <c r="JE73">
        <v>-9.1455425032416002</v>
      </c>
      <c r="JF73">
        <v>-5.7367414640687802</v>
      </c>
      <c r="JG73">
        <v>-2.2038420713715299</v>
      </c>
      <c r="JH73">
        <v>-4.85886997544611</v>
      </c>
      <c r="JI73">
        <v>-6.3030880614267701</v>
      </c>
      <c r="JJ73">
        <v>-3.6015822425652</v>
      </c>
      <c r="JK73">
        <v>-4.11935780139651</v>
      </c>
      <c r="JL73">
        <v>-0.24791061412929899</v>
      </c>
      <c r="JM73">
        <v>-4.4355722076772297</v>
      </c>
      <c r="JN73">
        <v>-4.1254774071274598</v>
      </c>
      <c r="JO73">
        <v>-4.8436568841733001</v>
      </c>
      <c r="JP73">
        <v>-8.3030859806191195</v>
      </c>
      <c r="JQ73">
        <v>-1.28136131203811</v>
      </c>
      <c r="JR73">
        <v>-4.4451075685635697</v>
      </c>
      <c r="JS73">
        <v>-1.0511512030010399</v>
      </c>
      <c r="JT73">
        <v>-6.1455468561923299</v>
      </c>
      <c r="JU73">
        <v>-3.3659978310811201</v>
      </c>
      <c r="JV73">
        <v>-3.3732612571225502</v>
      </c>
      <c r="JW73">
        <v>-2.98046715410874</v>
      </c>
      <c r="JX73">
        <v>-6.16432405507644</v>
      </c>
      <c r="JY73">
        <v>-10.0966282596277</v>
      </c>
      <c r="JZ73">
        <v>-3.0100148661786001E-2</v>
      </c>
      <c r="KA73">
        <v>-5.1517791194834004</v>
      </c>
      <c r="KB73">
        <v>-6.8336024698575599</v>
      </c>
      <c r="KC73">
        <v>-3.0779739591229802</v>
      </c>
      <c r="KD73">
        <v>-0.88329057962634705</v>
      </c>
      <c r="KE73">
        <v>-5.0262482634221799</v>
      </c>
      <c r="KF73">
        <v>-7.2353428248213296</v>
      </c>
      <c r="KG73">
        <v>-8.4799633808239108</v>
      </c>
      <c r="KH73">
        <v>-3.2394861729033102</v>
      </c>
      <c r="KI73">
        <v>-2.6448772173393098</v>
      </c>
      <c r="KJ73">
        <v>-6.3669031276552301</v>
      </c>
      <c r="KK73">
        <v>-1.6492790636724599</v>
      </c>
      <c r="KL73">
        <v>-9.3596665126277401</v>
      </c>
      <c r="KM73">
        <v>-5.9646089353256402</v>
      </c>
      <c r="KN73">
        <v>-4.5899003326080603</v>
      </c>
      <c r="KO73">
        <v>-4.22053010049415</v>
      </c>
      <c r="KP73">
        <v>-0.79605650251450299</v>
      </c>
      <c r="KQ73">
        <v>-4.2303891015719701</v>
      </c>
      <c r="KR73">
        <v>-6.7274031371261502</v>
      </c>
      <c r="KS73">
        <v>-3.2875663971433502</v>
      </c>
      <c r="KT73">
        <v>-9.7555933666156793</v>
      </c>
      <c r="KU73">
        <v>2.4895648411190401E-2</v>
      </c>
      <c r="KV73">
        <v>-9.8335954567785802</v>
      </c>
      <c r="KW73">
        <v>-9.9160571455042898</v>
      </c>
      <c r="KX73">
        <v>-4.7344015601975302</v>
      </c>
      <c r="KY73">
        <v>-2.3664507707308702</v>
      </c>
      <c r="KZ73">
        <v>1.8917154459235399</v>
      </c>
      <c r="LA73">
        <v>-7.5605833190531504</v>
      </c>
      <c r="LB73">
        <v>-2.5611032279999102</v>
      </c>
      <c r="LC73">
        <v>-6.2688181756237897</v>
      </c>
      <c r="LD73">
        <v>-3.6005163430454901</v>
      </c>
      <c r="LE73">
        <v>-2.0280386803997699</v>
      </c>
      <c r="LF73">
        <v>-9.0493275089367398</v>
      </c>
      <c r="LG73">
        <v>-4.0816873873651502</v>
      </c>
      <c r="LH73">
        <v>-2.2283297031120401</v>
      </c>
      <c r="LI73">
        <v>-4.7461403947439704</v>
      </c>
      <c r="LJ73">
        <v>-6.0091744705495698</v>
      </c>
      <c r="LK73">
        <v>-3.3179035458494002</v>
      </c>
      <c r="LL73">
        <v>-9.8335954567785802</v>
      </c>
      <c r="LM73">
        <v>-1.99720235957821</v>
      </c>
      <c r="LN73">
        <v>-0.21481013028634</v>
      </c>
      <c r="LO73">
        <v>-8.8742413342461699</v>
      </c>
      <c r="LP73">
        <v>-2.2777361590818499</v>
      </c>
      <c r="LQ73">
        <v>-2.2374136741633102</v>
      </c>
      <c r="LR73">
        <v>-6.7556000105863303</v>
      </c>
      <c r="LS73">
        <v>-2.32272939465369</v>
      </c>
      <c r="LT73">
        <v>-3.40640695124433</v>
      </c>
      <c r="LU73">
        <v>-6.2620608126135302</v>
      </c>
      <c r="LV73">
        <v>-1.7934659594814</v>
      </c>
      <c r="LW73">
        <v>-2.9721718079858399</v>
      </c>
      <c r="LX73">
        <v>-3.0134244383846198</v>
      </c>
      <c r="LY73">
        <v>-2.9408076385588702</v>
      </c>
      <c r="LZ73">
        <v>-1.9074722010368499</v>
      </c>
      <c r="MA73">
        <v>-3.3623797854220299</v>
      </c>
      <c r="MB73">
        <v>-9.6112041804322903</v>
      </c>
      <c r="MC73">
        <v>-4.3275712638607597</v>
      </c>
      <c r="MD73">
        <v>-7.4336713462145703</v>
      </c>
      <c r="ME73">
        <v>-0.85727801137185</v>
      </c>
      <c r="MF73">
        <v>-4.8386212951548204</v>
      </c>
      <c r="MG73">
        <v>-5.2453049252584698</v>
      </c>
      <c r="MH73">
        <v>-4.9482457664866404</v>
      </c>
      <c r="MI73">
        <v>-4.9107710680213899</v>
      </c>
      <c r="MJ73">
        <v>1.68641491856484</v>
      </c>
      <c r="MK73">
        <v>-2.77711622016965</v>
      </c>
      <c r="ML73">
        <v>-8.9591299820160994</v>
      </c>
      <c r="MM73">
        <v>-3.1185947489286199</v>
      </c>
      <c r="MN73">
        <v>-2.3506834553649099</v>
      </c>
      <c r="MO73">
        <v>-0.78799545825832096</v>
      </c>
      <c r="MP73">
        <v>-3.8311008395087001</v>
      </c>
      <c r="MQ73">
        <v>-10.833587441872901</v>
      </c>
      <c r="MR73">
        <v>-0.66062042549408995</v>
      </c>
      <c r="MS73">
        <v>-6.6112101916455304</v>
      </c>
      <c r="MT73">
        <v>-5.2091122818897002</v>
      </c>
      <c r="MU73">
        <v>-4.8436568841733001</v>
      </c>
      <c r="MV73">
        <v>-6.2486403030934001</v>
      </c>
      <c r="MW73">
        <v>-3.8639769928738001</v>
      </c>
      <c r="MX73">
        <v>-3.50667459594256</v>
      </c>
      <c r="MY73">
        <v>-5.7651232561324903</v>
      </c>
      <c r="MZ73">
        <v>-1.0885827984502601</v>
      </c>
      <c r="NA73">
        <v>-6.1833488723954</v>
      </c>
      <c r="NB73">
        <v>-3.5856758528250201</v>
      </c>
      <c r="NC73">
        <v>-9.09663306858711</v>
      </c>
      <c r="ND73">
        <v>-7.2756066575754703</v>
      </c>
      <c r="NE73">
        <v>-3.6015822425652</v>
      </c>
      <c r="NF73">
        <v>-2.50368253627106</v>
      </c>
      <c r="NG73">
        <v>-5.9646089353256402</v>
      </c>
      <c r="NH73">
        <v>-9.8335954567785802</v>
      </c>
      <c r="NI73">
        <v>-9.5440902968439598</v>
      </c>
      <c r="NJ73">
        <v>-2.04606359008991</v>
      </c>
      <c r="NK73">
        <v>-8.2756052965443399</v>
      </c>
      <c r="NL73">
        <v>-6.6906446105316402</v>
      </c>
      <c r="NM73">
        <v>-1.75471138425019</v>
      </c>
      <c r="NN73">
        <v>-6.2688181756237897</v>
      </c>
      <c r="NO73">
        <v>-2.3819343883682298</v>
      </c>
      <c r="NP73">
        <v>-4.8436568841733001</v>
      </c>
      <c r="NQ73">
        <v>-8.3311003023885508</v>
      </c>
      <c r="NR73">
        <v>-4.4838920237754296</v>
      </c>
      <c r="NS73">
        <v>-2.7928570685122498</v>
      </c>
      <c r="NT73">
        <v>0.424504497566843</v>
      </c>
      <c r="NU73">
        <v>-4.59838679724787</v>
      </c>
      <c r="NV73">
        <v>-5.35606968694188</v>
      </c>
      <c r="NW73">
        <v>-6.6906446105316402</v>
      </c>
      <c r="NX73">
        <v>-9.9160571455042898</v>
      </c>
      <c r="NY73">
        <v>-7.5116737738478099</v>
      </c>
      <c r="NZ73">
        <v>-7.8336014679870498</v>
      </c>
      <c r="OA73">
        <v>-2.59838695683802</v>
      </c>
      <c r="OB73">
        <v>-1.6090657517647999</v>
      </c>
      <c r="OC73">
        <v>-4.1163077053589801</v>
      </c>
      <c r="OD73">
        <v>-4.5076732464646696</v>
      </c>
      <c r="OE73">
        <v>-2.8506098336749899</v>
      </c>
      <c r="OF73">
        <v>-4.8087713725551602</v>
      </c>
      <c r="OG73">
        <v>-7.0727899530717604</v>
      </c>
      <c r="OH73">
        <v>-0.21542191700723001</v>
      </c>
      <c r="OI73">
        <v>-8.5772603633681399</v>
      </c>
      <c r="OJ73">
        <v>-2.5730758692339899</v>
      </c>
      <c r="OK73">
        <v>-9.6112041804322903</v>
      </c>
      <c r="OL73">
        <v>-5.1331634453195401</v>
      </c>
      <c r="OM73">
        <v>-3.18016115350592</v>
      </c>
      <c r="ON73">
        <v>-4.6306631954574504</v>
      </c>
      <c r="OO73">
        <v>-4.6681378951497701</v>
      </c>
      <c r="OP73">
        <v>-8.2221661365669192</v>
      </c>
      <c r="OQ73">
        <v>-5.1178317948221999</v>
      </c>
      <c r="OR73">
        <v>-5.6547998763955798</v>
      </c>
      <c r="OS73">
        <v>-3.8639769928738001</v>
      </c>
      <c r="OT73">
        <v>-4.8137036672542601</v>
      </c>
      <c r="OU73">
        <v>-8.2486382993525993</v>
      </c>
      <c r="OV73">
        <v>-3.7379133094896302</v>
      </c>
      <c r="OW73">
        <v>-5.5482008418423501</v>
      </c>
      <c r="OX73">
        <v>-1.7106316890115101</v>
      </c>
      <c r="OY73">
        <v>-7.7367400588474702</v>
      </c>
      <c r="OZ73">
        <v>-5.5605845627548698</v>
      </c>
      <c r="PA73">
        <v>-10.003519456355299</v>
      </c>
      <c r="PB73">
        <v>-3.6459763585914899</v>
      </c>
      <c r="PC73">
        <v>-3.3943496426670698</v>
      </c>
      <c r="PD73">
        <v>-2.6940520624861999</v>
      </c>
      <c r="PE73">
        <v>-4.6090655641930196</v>
      </c>
      <c r="PF73">
        <v>-9.0493275089367398</v>
      </c>
      <c r="PG73">
        <v>-2.17103394927656</v>
      </c>
      <c r="PH73">
        <v>-8.7181225550955208</v>
      </c>
      <c r="PI73">
        <v>-2.8461814746429601</v>
      </c>
      <c r="PJ73">
        <v>-2.8601451954016399</v>
      </c>
      <c r="PK73">
        <v>-3.2503116404060899</v>
      </c>
      <c r="PL73">
        <v>-6.1393417093345102</v>
      </c>
      <c r="PM73">
        <v>-3.4937533698938701</v>
      </c>
      <c r="PN73">
        <v>-4.5689000370524298</v>
      </c>
      <c r="PO73">
        <v>-7.0846640435870301</v>
      </c>
      <c r="PP73">
        <v>-2.6209043925626401</v>
      </c>
      <c r="PQ73">
        <v>-2.7112067828453199</v>
      </c>
      <c r="PR73">
        <v>-3.7473196666800801</v>
      </c>
      <c r="PS73">
        <v>-2.9207140689845201</v>
      </c>
      <c r="PT73">
        <v>-8.5116721708559897</v>
      </c>
      <c r="PU73">
        <v>-4.1316230815423198</v>
      </c>
      <c r="PV73">
        <v>-6.86397609758468</v>
      </c>
      <c r="PW73">
        <v>-3.4470223227026699</v>
      </c>
      <c r="PX73">
        <v>-4.0639491119424402</v>
      </c>
      <c r="PY73">
        <v>-2.87231450376493</v>
      </c>
      <c r="PZ73">
        <v>-3.54000399772604</v>
      </c>
      <c r="QA73">
        <v>-3.0120065562360998</v>
      </c>
      <c r="QB73">
        <v>-3.9496024559207901</v>
      </c>
      <c r="QC73">
        <v>-2.8550518274379599</v>
      </c>
      <c r="QD73">
        <v>-3.67373202285287</v>
      </c>
      <c r="QE73">
        <v>-2.84239652718699</v>
      </c>
      <c r="QF73">
        <v>-1.71899349024514</v>
      </c>
      <c r="QG73">
        <v>-3.7977351016151601</v>
      </c>
      <c r="QH73">
        <v>-3.0399097834839899</v>
      </c>
      <c r="QI73">
        <v>-5.8436566319539596</v>
      </c>
      <c r="QJ73">
        <v>-2.82985127441333</v>
      </c>
      <c r="QK73">
        <v>-6.8950029709620999</v>
      </c>
      <c r="QL73">
        <v>-1.7063255620094699</v>
      </c>
      <c r="QM73">
        <v>0.156106396411513</v>
      </c>
      <c r="QN73">
        <v>-1.6689758114865201</v>
      </c>
      <c r="QO73">
        <v>-3.6940520056424302</v>
      </c>
      <c r="QP73">
        <v>-3.8174141097929599</v>
      </c>
      <c r="QQ73">
        <v>-6.2353434866075901</v>
      </c>
      <c r="QR73">
        <v>-2.9632386836413298</v>
      </c>
      <c r="QS73">
        <v>-3.1339345528220699</v>
      </c>
      <c r="QT73">
        <v>-7.2486396351794902</v>
      </c>
      <c r="QU73">
        <v>-7.31702654531375</v>
      </c>
      <c r="QV73">
        <v>-6.5197118899321698</v>
      </c>
      <c r="QW73">
        <v>-5.7274036025114201</v>
      </c>
      <c r="QX73">
        <v>-4.9187198196770501</v>
      </c>
      <c r="QY73">
        <v>-8.6459729497889004</v>
      </c>
      <c r="QZ73">
        <v>-10.5440837391839</v>
      </c>
      <c r="RA73">
        <v>-5.0176862516125302</v>
      </c>
      <c r="RB73">
        <v>-10.003519456355299</v>
      </c>
      <c r="RC73">
        <v>-6.9811595503776402</v>
      </c>
      <c r="RD73">
        <v>-2.8989296540892302</v>
      </c>
      <c r="RE73">
        <v>-2.18454689380797</v>
      </c>
      <c r="RF73">
        <v>-1.7051794288709501</v>
      </c>
      <c r="RG73">
        <v>-5.2058666231162301</v>
      </c>
      <c r="RH73">
        <v>-3.9482459020782601</v>
      </c>
      <c r="RI73">
        <v>-3.1478812292865599</v>
      </c>
      <c r="RJ73">
        <v>-6.1580377949681298</v>
      </c>
      <c r="RK73">
        <v>-2.5187055285706599</v>
      </c>
      <c r="RL73">
        <v>-3.0646839422105101</v>
      </c>
      <c r="RM73">
        <v>-8.9591299820160994</v>
      </c>
      <c r="RN73">
        <v>-3.79895720665959</v>
      </c>
      <c r="RO73">
        <v>-6.2287407548051998</v>
      </c>
      <c r="RP73">
        <v>-2.9860240024671199</v>
      </c>
      <c r="RQ73">
        <v>-8.0727887705363006</v>
      </c>
      <c r="RR73">
        <v>-4.0683632762032396</v>
      </c>
      <c r="RS73">
        <v>-4.5116751764671097</v>
      </c>
      <c r="RT73">
        <v>-4.2570139840821</v>
      </c>
      <c r="RU73">
        <v>-6.3961974195780504</v>
      </c>
      <c r="RV73">
        <v>-6.3669031276552301</v>
      </c>
      <c r="RW73">
        <v>-1.3179036115459</v>
      </c>
      <c r="RX73">
        <v>-6.5036817890190104</v>
      </c>
      <c r="RY73">
        <v>-10.0966282596277</v>
      </c>
      <c r="RZ73">
        <v>-9.0035239647561198</v>
      </c>
      <c r="SA73">
        <v>-8.7940712083716193</v>
      </c>
      <c r="SB73">
        <v>-9.9160571455042898</v>
      </c>
      <c r="SC73">
        <v>-4.8871842519885798</v>
      </c>
      <c r="SD73">
        <v>-0.92354374947588802</v>
      </c>
      <c r="SE73">
        <v>-3.4977168200289999</v>
      </c>
      <c r="SF73">
        <v>-10.1961632461857</v>
      </c>
      <c r="SG73">
        <v>-2.3718966217855901</v>
      </c>
      <c r="SH73">
        <v>-1.18674477379675</v>
      </c>
      <c r="SI73">
        <v>-9.5440902968439598</v>
      </c>
      <c r="SJ73">
        <v>-1.2374136948738399</v>
      </c>
      <c r="SK73">
        <v>-4.57307571241933</v>
      </c>
      <c r="SL73">
        <v>-2.5590311343021099</v>
      </c>
      <c r="SM73">
        <v>-0.62781020875841698</v>
      </c>
      <c r="SN73">
        <v>-6.4799657330408902</v>
      </c>
      <c r="SO73">
        <v>-0.99177706038620905</v>
      </c>
      <c r="SP73">
        <v>-8.7940712083716193</v>
      </c>
      <c r="SQ73">
        <v>-4.7603542516296597</v>
      </c>
      <c r="SR73">
        <v>-6.8950029709620999</v>
      </c>
      <c r="SS73">
        <v>0.23300899703363601</v>
      </c>
      <c r="ST73">
        <v>-3.1362496562293498</v>
      </c>
      <c r="SU73">
        <v>-7.2221674481060703</v>
      </c>
      <c r="SV73">
        <v>-9.6112041804322903</v>
      </c>
      <c r="SW73">
        <v>-4.4431954478732196</v>
      </c>
      <c r="SX73">
        <v>-9.8335954567785802</v>
      </c>
      <c r="SY73">
        <v>-9.3030832062135804</v>
      </c>
    </row>
    <row r="74" spans="1:519" x14ac:dyDescent="0.25">
      <c r="A74" t="s">
        <v>672</v>
      </c>
      <c r="B74" t="s">
        <v>558</v>
      </c>
      <c r="C74" s="1" t="s">
        <v>718</v>
      </c>
      <c r="D74" t="s">
        <v>628</v>
      </c>
      <c r="E74" t="s">
        <v>521</v>
      </c>
      <c r="F74" t="s">
        <v>673</v>
      </c>
      <c r="G74">
        <v>-1.75286584011377</v>
      </c>
      <c r="H74">
        <v>-2.0167208523911602</v>
      </c>
      <c r="I74">
        <v>-3.8139096493859901</v>
      </c>
      <c r="J74">
        <v>-7.2111247057198797</v>
      </c>
      <c r="K74">
        <v>-6.4335176637728502</v>
      </c>
      <c r="L74">
        <v>-6.2240643996848899</v>
      </c>
      <c r="M74">
        <v>-1.0794527157629601</v>
      </c>
      <c r="N74">
        <v>-3.4429415745219898</v>
      </c>
      <c r="O74">
        <v>-0.20861231441063099</v>
      </c>
      <c r="P74">
        <v>-8.6965492142770202</v>
      </c>
      <c r="Q74">
        <v>-3.15894605186709</v>
      </c>
      <c r="R74">
        <v>-7.6786291319089601</v>
      </c>
      <c r="S74">
        <v>-7.6786291319089601</v>
      </c>
      <c r="T74">
        <v>-1.47448244160528</v>
      </c>
      <c r="U74">
        <v>-2.5417346613371299</v>
      </c>
      <c r="V74">
        <v>-9.5590427395703497</v>
      </c>
      <c r="W74">
        <v>-5.7944787591927502</v>
      </c>
      <c r="X74">
        <v>-5.7423560452378197</v>
      </c>
      <c r="Y74">
        <v>-3.3728223934328998</v>
      </c>
      <c r="Z74">
        <v>-2.77055334313255</v>
      </c>
      <c r="AA74">
        <v>-1.0927410330185701</v>
      </c>
      <c r="AB74">
        <v>-3.52262578910068</v>
      </c>
      <c r="AC74">
        <v>-5.5922157418073501</v>
      </c>
      <c r="AD74">
        <v>-3.0114535789017101</v>
      </c>
      <c r="AE74">
        <v>-5.0701133922692998</v>
      </c>
      <c r="AF74">
        <v>-2.2482299472001501</v>
      </c>
      <c r="AG74">
        <v>-4.5226256891910603</v>
      </c>
      <c r="AH74">
        <v>-5.6875635897409902</v>
      </c>
      <c r="AI74">
        <v>-9.6965456075529506</v>
      </c>
      <c r="AJ74">
        <v>-1.37485014229012</v>
      </c>
      <c r="AK74">
        <v>0.41255957752756001</v>
      </c>
      <c r="AL74">
        <v>-0.54477515359614304</v>
      </c>
      <c r="AM74">
        <v>-2.4199630587613101</v>
      </c>
      <c r="AN74">
        <v>-4.3873036782647503</v>
      </c>
      <c r="AO74">
        <v>-9.6261566231586908</v>
      </c>
      <c r="AP74">
        <v>-5.9631979380298299</v>
      </c>
      <c r="AQ74">
        <v>-4.7968935529752299</v>
      </c>
      <c r="AR74">
        <v>-2.6160016903875398</v>
      </c>
      <c r="AS74">
        <v>-0.95879845175249701</v>
      </c>
      <c r="AT74">
        <v>-2.6181350659889402</v>
      </c>
      <c r="AU74">
        <v>-10.6965383941318</v>
      </c>
      <c r="AV74">
        <v>-1.08626614547086</v>
      </c>
      <c r="AW74">
        <v>-8.8485519069745102</v>
      </c>
      <c r="AX74">
        <v>-4.0086521585977497</v>
      </c>
      <c r="AY74">
        <v>-3.0412009208353101</v>
      </c>
      <c r="AZ74">
        <v>-5.8891973837043698</v>
      </c>
      <c r="BA74">
        <v>-3.77649764707061</v>
      </c>
      <c r="BB74">
        <v>-9.1115855113134998</v>
      </c>
      <c r="BC74">
        <v>0.129280504961717</v>
      </c>
      <c r="BD74">
        <v>2.4747334587141601</v>
      </c>
      <c r="BE74">
        <v>-2.50228838876256</v>
      </c>
      <c r="BF74">
        <v>-2.6982444142344399</v>
      </c>
      <c r="BG74">
        <v>-4.0498139787207403</v>
      </c>
      <c r="BH74">
        <v>-6.7705524533127299</v>
      </c>
      <c r="BI74">
        <v>-1.0772498472512</v>
      </c>
      <c r="BJ74">
        <v>-5.7101414306493004</v>
      </c>
      <c r="BK74">
        <v>-3.3016613688458998</v>
      </c>
      <c r="BL74">
        <v>-3.9659127292463401</v>
      </c>
      <c r="BM74">
        <v>-4.8139095271237098</v>
      </c>
      <c r="BN74">
        <v>-3.3882136998489401</v>
      </c>
      <c r="BO74">
        <v>-0.92886490511901199</v>
      </c>
      <c r="BP74">
        <v>-3.3973447110231501</v>
      </c>
      <c r="BQ74">
        <v>-2.37823593447792</v>
      </c>
      <c r="BR74">
        <v>-3.0577548486703101</v>
      </c>
      <c r="BS74">
        <v>-5.9523911871207602</v>
      </c>
      <c r="BT74">
        <v>1.54926724925964</v>
      </c>
      <c r="BU74">
        <v>-6.0642840237788498</v>
      </c>
      <c r="BV74">
        <v>-7.3746232834284298</v>
      </c>
      <c r="BW74">
        <v>-2.2665184606072502</v>
      </c>
      <c r="BX74">
        <v>-3.1628336720129502</v>
      </c>
      <c r="BY74">
        <v>-1.4846645021353599</v>
      </c>
      <c r="BZ74">
        <v>-1.46053860518474</v>
      </c>
      <c r="CA74">
        <v>-4.6898057642001802</v>
      </c>
      <c r="CB74">
        <v>-3.1236630768177398</v>
      </c>
      <c r="CC74">
        <v>-3.4667725581612001</v>
      </c>
      <c r="CD74">
        <v>-1.1181801107782201</v>
      </c>
      <c r="CE74">
        <v>-8.5590460184115393</v>
      </c>
      <c r="CF74">
        <v>-2.5974680075035499</v>
      </c>
      <c r="CG74">
        <v>1.3322511291781001</v>
      </c>
      <c r="CH74">
        <v>-4.26192442658785</v>
      </c>
      <c r="CI74">
        <v>-3.7622721094064802</v>
      </c>
      <c r="CJ74">
        <v>-4.5126691635329097</v>
      </c>
      <c r="CK74">
        <v>-4.0072535206781996</v>
      </c>
      <c r="CL74">
        <v>-1.0100522763184601</v>
      </c>
      <c r="CM74">
        <v>-1.7531588623574099</v>
      </c>
      <c r="CN74">
        <v>-9.2111208413667907</v>
      </c>
      <c r="CO74">
        <v>-6.2770132553399298</v>
      </c>
      <c r="CP74">
        <v>-3.4929600089262198</v>
      </c>
      <c r="CQ74">
        <v>-9.7705458093420798</v>
      </c>
      <c r="CR74">
        <v>-1.97340382982399</v>
      </c>
      <c r="CS74">
        <v>-9.1115855113134998</v>
      </c>
      <c r="CT74">
        <v>-3.8700042066095102</v>
      </c>
      <c r="CU74">
        <v>-4.6218759206659303</v>
      </c>
      <c r="CV74">
        <v>-1.9601508558654499</v>
      </c>
      <c r="CW74">
        <v>-3.2669367731253698</v>
      </c>
      <c r="CX74">
        <v>-5.3076741378795402</v>
      </c>
      <c r="CY74">
        <v>-3.0803715161463798</v>
      </c>
      <c r="CZ74">
        <v>-1.87701232857223</v>
      </c>
      <c r="DA74">
        <v>-4.1604997653070797</v>
      </c>
      <c r="DB74">
        <v>-3.53164579379819</v>
      </c>
      <c r="DC74">
        <v>0.124503628351226</v>
      </c>
      <c r="DD74">
        <v>-4.4019318883356897</v>
      </c>
      <c r="DE74">
        <v>-1.3469398270719399</v>
      </c>
      <c r="DF74">
        <v>-9.6261566231586908</v>
      </c>
      <c r="DG74">
        <v>-10.0184718990816</v>
      </c>
      <c r="DH74">
        <v>-3.8725486427428999</v>
      </c>
      <c r="DI74">
        <v>-5.7563856005941396</v>
      </c>
      <c r="DJ74">
        <v>-2.5032738361995199</v>
      </c>
      <c r="DK74">
        <v>-10.559036181910299</v>
      </c>
      <c r="DL74">
        <v>-6.0584784044339104</v>
      </c>
      <c r="DM74">
        <v>-4.2420477189493297</v>
      </c>
      <c r="DN74">
        <v>-4.0555847660015996</v>
      </c>
      <c r="DO74">
        <v>-10.1115807023541</v>
      </c>
      <c r="DP74">
        <v>-5.0555846214429998</v>
      </c>
      <c r="DQ74">
        <v>-3.8041616736577399</v>
      </c>
      <c r="DR74">
        <v>-6.2502959293339897</v>
      </c>
      <c r="DS74">
        <v>-8.6965492142770202</v>
      </c>
      <c r="DT74">
        <v>-3.2686114047204402</v>
      </c>
      <c r="DU74">
        <v>-1.6336971388277799</v>
      </c>
      <c r="DV74">
        <v>-9.9310095882306797</v>
      </c>
      <c r="DW74">
        <v>-5.4754487088607799</v>
      </c>
      <c r="DX74">
        <v>-2.4963897979558398</v>
      </c>
      <c r="DY74">
        <v>-3.3068138563048102</v>
      </c>
      <c r="DZ74">
        <v>-8.8891937769725704</v>
      </c>
      <c r="EA74">
        <v>-3.1816414772698698</v>
      </c>
      <c r="EB74">
        <v>-1.3141449230985101</v>
      </c>
      <c r="EC74">
        <v>-1.73481371947106</v>
      </c>
      <c r="ED74">
        <v>-5.0213011526320903</v>
      </c>
      <c r="EE74">
        <v>-9.6965456075529506</v>
      </c>
      <c r="EF74">
        <v>-7.6786291319089601</v>
      </c>
      <c r="EG74">
        <v>-5.8385713284015797</v>
      </c>
      <c r="EH74">
        <v>-1.7058815086744199</v>
      </c>
      <c r="EI74">
        <v>-1.49247078437499</v>
      </c>
      <c r="EJ74">
        <v>-3.4176387086128801</v>
      </c>
      <c r="EK74">
        <v>-7.4638905294387001</v>
      </c>
      <c r="EL74">
        <v>-1.37936633010174</v>
      </c>
      <c r="EM74">
        <v>-3.8776510173392702</v>
      </c>
      <c r="EN74">
        <v>-7.5590476578349302</v>
      </c>
      <c r="EO74">
        <v>-7.0996164863134199</v>
      </c>
      <c r="EP74">
        <v>-1.95947448688584</v>
      </c>
      <c r="EQ74">
        <v>-3.6898058763848498</v>
      </c>
      <c r="ER74">
        <v>-3.4939391029190001</v>
      </c>
      <c r="ES74">
        <v>-3.22569054027201</v>
      </c>
      <c r="ET74">
        <v>3.90907137657587</v>
      </c>
      <c r="EU74">
        <v>-1.1198795096002001</v>
      </c>
      <c r="EV74">
        <v>-2.76818243876721</v>
      </c>
      <c r="EW74">
        <v>-5.93101754424465</v>
      </c>
      <c r="EX74">
        <v>-6.51863423174541</v>
      </c>
      <c r="EY74">
        <v>-6.6261626343719202</v>
      </c>
      <c r="EZ74">
        <v>-4.54274728230539</v>
      </c>
      <c r="FA74">
        <v>-3.3900352846235302</v>
      </c>
      <c r="FB74">
        <v>-8.9740824247424893</v>
      </c>
      <c r="FC74">
        <v>-1.989193654415</v>
      </c>
      <c r="FD74">
        <v>-9.0642799516631403</v>
      </c>
      <c r="FE74">
        <v>-1.5742424519321501</v>
      </c>
      <c r="FF74">
        <v>-6.0642840237788498</v>
      </c>
      <c r="FG74">
        <v>-0.62804321290152398</v>
      </c>
      <c r="FH74">
        <v>-3.2652640831324899</v>
      </c>
      <c r="FI74">
        <v>-3.7908648521583999</v>
      </c>
      <c r="FJ74">
        <v>-4.5529143070293898</v>
      </c>
      <c r="FK74">
        <v>-4.1130937604419104</v>
      </c>
      <c r="FL74">
        <v>-3.1003629903078198</v>
      </c>
      <c r="FM74">
        <v>-3.5985206327433898</v>
      </c>
      <c r="FN74">
        <v>-6.26359274581979</v>
      </c>
      <c r="FO74">
        <v>-0.53579897365135098</v>
      </c>
      <c r="FP74">
        <v>-1.1425396082074899</v>
      </c>
      <c r="FQ74">
        <v>-7.0072525421064098</v>
      </c>
      <c r="FR74">
        <v>-5.8385713284015797</v>
      </c>
      <c r="FS74">
        <v>-3.0929264018493701</v>
      </c>
      <c r="FT74">
        <v>-5.0642843146446896</v>
      </c>
      <c r="FU74">
        <v>-1.7652243065650099</v>
      </c>
      <c r="FV74">
        <v>-1.96353746541828</v>
      </c>
      <c r="FW74">
        <v>-2.2515379337444199</v>
      </c>
      <c r="FX74">
        <v>-7.9523895721651296</v>
      </c>
      <c r="FY74">
        <v>-3.1130938356606301</v>
      </c>
      <c r="FZ74">
        <v>-3.89565279170013</v>
      </c>
      <c r="GA74">
        <v>-1.2795442131169601</v>
      </c>
      <c r="GB74">
        <v>-4.2404036220460704</v>
      </c>
      <c r="GC74">
        <v>-2.5003195109521501</v>
      </c>
      <c r="GD74">
        <v>-8.6261600581346105</v>
      </c>
      <c r="GE74">
        <v>-1.82742167051263</v>
      </c>
      <c r="GF74">
        <v>-7.8090256006819496</v>
      </c>
      <c r="GG74">
        <v>0.71532886128105999</v>
      </c>
      <c r="GH74">
        <v>-2.5402168337481101</v>
      </c>
      <c r="GI74">
        <v>-3.1259380233575502</v>
      </c>
      <c r="GJ74">
        <v>-0.93101805807205695</v>
      </c>
      <c r="GK74">
        <v>-5.7944787591927502</v>
      </c>
      <c r="GL74">
        <v>-3.9034371356460502</v>
      </c>
      <c r="GM74">
        <v>0.83580310914941203</v>
      </c>
      <c r="GN74">
        <v>-8.6261600581346105</v>
      </c>
      <c r="GO74">
        <v>-8.7330749978219195</v>
      </c>
      <c r="GP74">
        <v>-8.9310138314326704</v>
      </c>
      <c r="GQ74">
        <v>-8.0877412132626905</v>
      </c>
      <c r="GR74">
        <v>0.10515554598867299</v>
      </c>
      <c r="GS74">
        <v>-2.24163664238118</v>
      </c>
      <c r="GT74">
        <v>-3.7516942581007102</v>
      </c>
      <c r="GU74">
        <v>-5.6133390271874397</v>
      </c>
      <c r="GV74">
        <v>-3.5447750648227201</v>
      </c>
      <c r="GW74">
        <v>-8.8891937769725704</v>
      </c>
      <c r="GX74">
        <v>-3.2030975400231698</v>
      </c>
      <c r="GY74">
        <v>-3.653251957268</v>
      </c>
      <c r="GZ74">
        <v>-3.9470184192614002</v>
      </c>
      <c r="HA74">
        <v>-1.54604389045999</v>
      </c>
      <c r="HB74">
        <v>-8.1115879157992303</v>
      </c>
      <c r="HC74">
        <v>-9.9310095882306797</v>
      </c>
      <c r="HD74">
        <v>-6.85860857024179</v>
      </c>
      <c r="HE74">
        <v>-3.02625058010709</v>
      </c>
      <c r="HF74">
        <v>-2.5890741220740301</v>
      </c>
      <c r="HG74">
        <v>-3.14349949142288</v>
      </c>
      <c r="HH74">
        <v>-2.7866596772527501</v>
      </c>
      <c r="HI74">
        <v>-1.53164586920037</v>
      </c>
      <c r="HJ74">
        <v>-4.3267372222769902</v>
      </c>
      <c r="HK74">
        <v>-7.9099543682584503</v>
      </c>
      <c r="HL74">
        <v>-9.0642799516631403</v>
      </c>
      <c r="HM74">
        <v>-0.84495990825523903</v>
      </c>
      <c r="HN74">
        <v>-5.5590488874036899</v>
      </c>
      <c r="HO74">
        <v>-2.4619748133273101</v>
      </c>
      <c r="HP74">
        <v>-2.5990473125197702</v>
      </c>
      <c r="HQ74">
        <v>-3.0248347851258499</v>
      </c>
      <c r="HR74">
        <v>-2.9027868986849201</v>
      </c>
      <c r="HS74">
        <v>-10.433506392767701</v>
      </c>
      <c r="HT74">
        <v>-9.2111208413667907</v>
      </c>
      <c r="HU74">
        <v>-9.4335124039595097</v>
      </c>
      <c r="HV74">
        <v>-9.3746189553541299</v>
      </c>
      <c r="HW74">
        <v>-2.6229467268830202</v>
      </c>
      <c r="HX74">
        <v>-0.999932956639769</v>
      </c>
      <c r="HY74">
        <v>-7.6434397463648001</v>
      </c>
      <c r="HZ74">
        <v>-7.5427458639263296</v>
      </c>
      <c r="IA74">
        <v>-2.7981025277372402</v>
      </c>
      <c r="IB74">
        <v>-8.8485519069745102</v>
      </c>
      <c r="IC74">
        <v>-5.8687332884016703</v>
      </c>
      <c r="ID74">
        <v>-4.0269589281032196</v>
      </c>
      <c r="IE74">
        <v>-7.9099543682584503</v>
      </c>
      <c r="IF74">
        <v>-3.77649764707061</v>
      </c>
      <c r="IG74">
        <v>-10.433506392767701</v>
      </c>
      <c r="IH74">
        <v>-4.7729279719655304</v>
      </c>
      <c r="II74">
        <v>-5.4754487088607799</v>
      </c>
      <c r="IJ74">
        <v>-4.5796888554380999</v>
      </c>
      <c r="IK74">
        <v>-1.9527281804277199</v>
      </c>
      <c r="IL74">
        <v>-5.9523911871207602</v>
      </c>
      <c r="IM74">
        <v>-2.14273152608745</v>
      </c>
      <c r="IN74">
        <v>-3.8286562334990499</v>
      </c>
      <c r="IO74">
        <v>-4.74468508361457</v>
      </c>
      <c r="IP74">
        <v>-1.26317600676879</v>
      </c>
      <c r="IQ74">
        <v>-2.5241252623578698</v>
      </c>
      <c r="IR74">
        <v>-3.4297661866337199</v>
      </c>
      <c r="IS74">
        <v>-4.9988899095637001</v>
      </c>
      <c r="IT74">
        <v>-1.9874689739867699</v>
      </c>
      <c r="IU74">
        <v>-4.7055977337743</v>
      </c>
      <c r="IV74">
        <v>-2.9550857671933102</v>
      </c>
      <c r="IW74">
        <v>-9.5590427395703497</v>
      </c>
      <c r="IX74">
        <v>-3.5126692627553902</v>
      </c>
      <c r="IY74">
        <v>-9.6261566231586908</v>
      </c>
      <c r="IZ74">
        <v>-4.6741847860285901</v>
      </c>
      <c r="JA74">
        <v>-4.0951532819000196</v>
      </c>
      <c r="JB74">
        <v>-8.5590460184115393</v>
      </c>
      <c r="JC74">
        <v>-0.34461977057460802</v>
      </c>
      <c r="JD74">
        <v>-4.7307683055168397</v>
      </c>
      <c r="JE74">
        <v>-9.6261566231586908</v>
      </c>
      <c r="JF74">
        <v>-5.8237235690879299</v>
      </c>
      <c r="JG74">
        <v>-2.25195196588946</v>
      </c>
      <c r="JH74">
        <v>-5.0412007061485697</v>
      </c>
      <c r="JI74">
        <v>-6.3180405041531698</v>
      </c>
      <c r="JJ74">
        <v>-3.6697526510302798</v>
      </c>
      <c r="JK74">
        <v>-3.8224934948770701</v>
      </c>
      <c r="JL74">
        <v>-0.22701273872365699</v>
      </c>
      <c r="JM74">
        <v>-4.2602575345778</v>
      </c>
      <c r="JN74">
        <v>-4.0936682638662898</v>
      </c>
      <c r="JO74">
        <v>-4.9713567310622997</v>
      </c>
      <c r="JP74">
        <v>-8.1855883706910308</v>
      </c>
      <c r="JQ74">
        <v>-1.26401089974349</v>
      </c>
      <c r="JR74">
        <v>-4.6112129391792598</v>
      </c>
      <c r="JS74">
        <v>-0.97921910441820603</v>
      </c>
      <c r="JT74">
        <v>-6.2702873952872196</v>
      </c>
      <c r="JU74">
        <v>-3.6059109632452402</v>
      </c>
      <c r="JV74">
        <v>-3.3558124513796299</v>
      </c>
      <c r="JW74">
        <v>-2.8516901024261401</v>
      </c>
      <c r="JX74">
        <v>-6.2702873952872196</v>
      </c>
      <c r="JY74">
        <v>-9.2635880704289395</v>
      </c>
      <c r="JZ74">
        <v>3.9257035666317101E-2</v>
      </c>
      <c r="KA74">
        <v>-5.3746243654490398</v>
      </c>
      <c r="KB74">
        <v>-6.6521578272913002</v>
      </c>
      <c r="KC74">
        <v>-3.0613788017650201</v>
      </c>
      <c r="KD74">
        <v>-0.82665056238381895</v>
      </c>
      <c r="KE74">
        <v>-5.3076741378795402</v>
      </c>
      <c r="KF74">
        <v>-6.7516934383879201</v>
      </c>
      <c r="KG74">
        <v>-8.0411987024072502</v>
      </c>
      <c r="KH74">
        <v>-3.51763893677568</v>
      </c>
      <c r="KI74">
        <v>-2.6331576857890799</v>
      </c>
      <c r="KJ74">
        <v>-6.5106854830094196</v>
      </c>
      <c r="KK74">
        <v>-1.66423150639886</v>
      </c>
      <c r="KL74">
        <v>-9.6261566231586908</v>
      </c>
      <c r="KM74">
        <v>-5.6176010527824998</v>
      </c>
      <c r="KN74">
        <v>-4.5859388067255802</v>
      </c>
      <c r="KO74">
        <v>-4.3854855370549002</v>
      </c>
      <c r="KP74">
        <v>-0.84386725305808596</v>
      </c>
      <c r="KQ74">
        <v>-4.22081922794316</v>
      </c>
      <c r="KR74">
        <v>-6.7423555798525499</v>
      </c>
      <c r="KS74">
        <v>-3.3337322078273099</v>
      </c>
      <c r="KT74">
        <v>-9.6261566231586908</v>
      </c>
      <c r="KU74">
        <v>-0.234050538188223</v>
      </c>
      <c r="KV74">
        <v>-9.1604949459680007</v>
      </c>
      <c r="KW74">
        <v>-9.3746189553541299</v>
      </c>
      <c r="KX74">
        <v>-4.7055977337743</v>
      </c>
      <c r="KY74">
        <v>-2.3033768637495</v>
      </c>
      <c r="KZ74">
        <v>1.9055660684145299</v>
      </c>
      <c r="LA74">
        <v>-7.7330768474273901</v>
      </c>
      <c r="LB74">
        <v>-2.5321486128431698</v>
      </c>
      <c r="LC74">
        <v>-6.4410513325242098</v>
      </c>
      <c r="LD74">
        <v>-3.6133393463677002</v>
      </c>
      <c r="LE74">
        <v>-2.0726712944264398</v>
      </c>
      <c r="LF74">
        <v>-9.0642799516631403</v>
      </c>
      <c r="LG74">
        <v>-4.2753293534425101</v>
      </c>
      <c r="LH74">
        <v>-2.3271735420808701</v>
      </c>
      <c r="LI74">
        <v>-4.6499742361303404</v>
      </c>
      <c r="LJ74">
        <v>-5.8995393242190097</v>
      </c>
      <c r="LK74">
        <v>-3.23139450969928</v>
      </c>
      <c r="LL74">
        <v>-9.3180356489399792</v>
      </c>
      <c r="LM74">
        <v>-1.8719122083372199</v>
      </c>
      <c r="LN74">
        <v>-0.250606826657222</v>
      </c>
      <c r="LO74">
        <v>-8.7330749978219195</v>
      </c>
      <c r="LP74">
        <v>-2.3518130308301601</v>
      </c>
      <c r="LQ74">
        <v>-2.3527008431637202</v>
      </c>
      <c r="LR74">
        <v>-6.8286553688705096</v>
      </c>
      <c r="LS74">
        <v>-2.1907412274015199</v>
      </c>
      <c r="LT74">
        <v>-3.5116773789475402</v>
      </c>
      <c r="LU74">
        <v>-6.1297370582672599</v>
      </c>
      <c r="LV74">
        <v>-1.7443939811353599</v>
      </c>
      <c r="LW74">
        <v>-3.0142603793409699</v>
      </c>
      <c r="LX74">
        <v>-3.1832199183047498</v>
      </c>
      <c r="LY74">
        <v>-2.8649288208577199</v>
      </c>
      <c r="LZ74">
        <v>-1.8898420708274799</v>
      </c>
      <c r="MA74">
        <v>-3.3154424403666698</v>
      </c>
      <c r="MB74">
        <v>-9.6261566231586908</v>
      </c>
      <c r="MC74">
        <v>-4.4130012126374796</v>
      </c>
      <c r="MD74">
        <v>-7.3460541595197704</v>
      </c>
      <c r="ME74">
        <v>-0.88245105048554295</v>
      </c>
      <c r="MF74">
        <v>-4.8485556639873</v>
      </c>
      <c r="MG74">
        <v>-4.9905746429492597</v>
      </c>
      <c r="MH74">
        <v>-5.3354859811951503</v>
      </c>
      <c r="MI74">
        <v>-4.8661958200416997</v>
      </c>
      <c r="MJ74">
        <v>1.9545885894628401</v>
      </c>
      <c r="MK74">
        <v>-2.5916919688974498</v>
      </c>
      <c r="ML74">
        <v>-9.4949126872669698</v>
      </c>
      <c r="MM74">
        <v>-3.0774332361746501</v>
      </c>
      <c r="MN74">
        <v>-2.3964290506703199</v>
      </c>
      <c r="MO74">
        <v>-0.67321427602720296</v>
      </c>
      <c r="MP74">
        <v>-3.6686467138888901</v>
      </c>
      <c r="MQ74">
        <v>-10.318030100144901</v>
      </c>
      <c r="MR74">
        <v>-0.68085899996858001</v>
      </c>
      <c r="MS74">
        <v>-6.4715856845153699</v>
      </c>
      <c r="MT74">
        <v>-5.1887578637356198</v>
      </c>
      <c r="MU74">
        <v>-4.70106807600488</v>
      </c>
      <c r="MV74">
        <v>-6.09961708246803</v>
      </c>
      <c r="MW74">
        <v>-3.89565279170013</v>
      </c>
      <c r="MX74">
        <v>-3.4581479861423201</v>
      </c>
      <c r="MY74">
        <v>-5.97956137805203</v>
      </c>
      <c r="MZ74">
        <v>-1.1059657523830799</v>
      </c>
      <c r="NA74">
        <v>-6.3602687189403904</v>
      </c>
      <c r="NB74">
        <v>-3.5057403543468899</v>
      </c>
      <c r="NC74">
        <v>-9.5590427395703497</v>
      </c>
      <c r="ND74">
        <v>-7.2635920779058898</v>
      </c>
      <c r="NE74">
        <v>-3.33988068877514</v>
      </c>
      <c r="NF74">
        <v>-2.6598296600657099</v>
      </c>
      <c r="NG74">
        <v>-5.9047382290198502</v>
      </c>
      <c r="NH74">
        <v>-9.7705458093420798</v>
      </c>
      <c r="NI74">
        <v>-9.2635880704289395</v>
      </c>
      <c r="NJ74">
        <v>-2.2038984099385899</v>
      </c>
      <c r="NK74">
        <v>-8.4638889946591895</v>
      </c>
      <c r="NL74">
        <v>-6.6434406154574202</v>
      </c>
      <c r="NM74">
        <v>-1.8494954435899</v>
      </c>
      <c r="NN74">
        <v>-6.4486245482535498</v>
      </c>
      <c r="NO74">
        <v>-2.4836916557925099</v>
      </c>
      <c r="NP74">
        <v>-5.09663968136012</v>
      </c>
      <c r="NQ74">
        <v>-7.8485539107134397</v>
      </c>
      <c r="NR74">
        <v>-4.64779329116051</v>
      </c>
      <c r="NS74">
        <v>-2.7135591892922899</v>
      </c>
      <c r="NT74">
        <v>0.18471412913247101</v>
      </c>
      <c r="NU74">
        <v>-4.4600600112899604</v>
      </c>
      <c r="NV74">
        <v>-5.2803883184093303</v>
      </c>
      <c r="NW74">
        <v>-6.5266270180707799</v>
      </c>
      <c r="NX74">
        <v>-8.9740824247424893</v>
      </c>
      <c r="NY74">
        <v>-7.9310159530383402</v>
      </c>
      <c r="NZ74">
        <v>-8.0877412132626905</v>
      </c>
      <c r="OA74">
        <v>-2.5534246970335799</v>
      </c>
      <c r="OB74">
        <v>-1.63558671999364</v>
      </c>
      <c r="OC74">
        <v>-4.3111216112454303</v>
      </c>
      <c r="OD74">
        <v>-4.5631534900808202</v>
      </c>
      <c r="OE74">
        <v>-2.8200358130538401</v>
      </c>
      <c r="OF74">
        <v>-4.9795616523285799</v>
      </c>
      <c r="OG74">
        <v>-7.2111247057198797</v>
      </c>
      <c r="OH74">
        <v>-0.197005855835512</v>
      </c>
      <c r="OI74">
        <v>-8.4037681275096805</v>
      </c>
      <c r="OJ74">
        <v>-2.7429383016141</v>
      </c>
      <c r="OK74">
        <v>-9.4335124039595097</v>
      </c>
      <c r="OL74">
        <v>-5.3284825951572401</v>
      </c>
      <c r="OM74">
        <v>-3.18955100893346</v>
      </c>
      <c r="ON74">
        <v>-4.6631295992139004</v>
      </c>
      <c r="OO74">
        <v>-4.69205120405634</v>
      </c>
      <c r="OP74">
        <v>-8.2111234176010299</v>
      </c>
      <c r="OQ74">
        <v>-5.1761302581710602</v>
      </c>
      <c r="OR74">
        <v>-5.6609284714334098</v>
      </c>
      <c r="OS74">
        <v>-3.8005230969002799</v>
      </c>
      <c r="OT74">
        <v>-4.9823070285449598</v>
      </c>
      <c r="OU74">
        <v>-8.8891937769725704</v>
      </c>
      <c r="OV74">
        <v>-3.6283118521939399</v>
      </c>
      <c r="OW74">
        <v>-5.4486249279099903</v>
      </c>
      <c r="OX74">
        <v>-1.72817399083752</v>
      </c>
      <c r="OY74">
        <v>-7.7516925015738698</v>
      </c>
      <c r="OZ74">
        <v>-5.8041613093408904</v>
      </c>
      <c r="PA74">
        <v>-9.5590427395703497</v>
      </c>
      <c r="PB74">
        <v>-4.0142603091026503</v>
      </c>
      <c r="PC74">
        <v>-3.2502965083972102</v>
      </c>
      <c r="PD74">
        <v>-2.6418127997827598</v>
      </c>
      <c r="PE74">
        <v>-4.4773841068976301</v>
      </c>
      <c r="PF74">
        <v>-9.1115855113134998</v>
      </c>
      <c r="PG74">
        <v>-2.23384602944724</v>
      </c>
      <c r="PH74">
        <v>-9.3180356489399792</v>
      </c>
      <c r="PI74">
        <v>-2.8035546672610998</v>
      </c>
      <c r="PJ74">
        <v>-2.7782858022774102</v>
      </c>
      <c r="PK74">
        <v>-3.2055013644517198</v>
      </c>
      <c r="PL74">
        <v>-6.6261626343719202</v>
      </c>
      <c r="PM74">
        <v>-3.6293872864094801</v>
      </c>
      <c r="PN74">
        <v>-4.70106807600488</v>
      </c>
      <c r="PO74">
        <v>-6.9631973956635802</v>
      </c>
      <c r="PP74">
        <v>-2.6240181676952199</v>
      </c>
      <c r="PQ74">
        <v>-2.7261592255717102</v>
      </c>
      <c r="PR74">
        <v>-3.8460532822351001</v>
      </c>
      <c r="PS74">
        <v>-3.08626609009618</v>
      </c>
      <c r="PT74">
        <v>-8.5266246135823796</v>
      </c>
      <c r="PU74">
        <v>-4.0469372182519896</v>
      </c>
      <c r="PV74">
        <v>-7.3319789880401398</v>
      </c>
      <c r="PW74">
        <v>-3.7575612646555201</v>
      </c>
      <c r="PX74">
        <v>-4.0686540592642499</v>
      </c>
      <c r="PY74">
        <v>-3.0534180869820098</v>
      </c>
      <c r="PZ74">
        <v>-3.6048528811038798</v>
      </c>
      <c r="QA74">
        <v>-2.7896621652892999</v>
      </c>
      <c r="QB74">
        <v>-3.9086501310580499</v>
      </c>
      <c r="QC74">
        <v>-2.9720388996776399</v>
      </c>
      <c r="QD74">
        <v>-3.5786499280503601</v>
      </c>
      <c r="QE74">
        <v>-2.71984545189071</v>
      </c>
      <c r="QF74">
        <v>-1.6850459726596401</v>
      </c>
      <c r="QG74">
        <v>-3.8188084483829701</v>
      </c>
      <c r="QH74">
        <v>-2.93101800834682</v>
      </c>
      <c r="QI74">
        <v>-6.0818423880399104</v>
      </c>
      <c r="QJ74">
        <v>-2.76818243876721</v>
      </c>
      <c r="QK74">
        <v>-6.9416642501840498</v>
      </c>
      <c r="QL74">
        <v>-1.6797445054723099</v>
      </c>
      <c r="QM74">
        <v>-0.169955765575386</v>
      </c>
      <c r="QN74">
        <v>-1.71584196355302</v>
      </c>
      <c r="QO74">
        <v>-3.83857170151229</v>
      </c>
      <c r="QP74">
        <v>-4.2289471079107397</v>
      </c>
      <c r="QQ74">
        <v>-6.4037703357135598</v>
      </c>
      <c r="QR74">
        <v>-2.9912659616099502</v>
      </c>
      <c r="QS74">
        <v>-3.0519753918930399</v>
      </c>
      <c r="QT74">
        <v>-7.6609271518962698</v>
      </c>
      <c r="QU74">
        <v>-6.8485549125839604</v>
      </c>
      <c r="QV74">
        <v>-6.59221532241944</v>
      </c>
      <c r="QW74">
        <v>-5.75169390679517</v>
      </c>
      <c r="QX74">
        <v>-5.1145987689723897</v>
      </c>
      <c r="QY74">
        <v>-8.6261600581346105</v>
      </c>
      <c r="QZ74">
        <v>-11.2111053840579</v>
      </c>
      <c r="RA74">
        <v>-4.99334107671016</v>
      </c>
      <c r="RB74">
        <v>-10.433506392767701</v>
      </c>
      <c r="RC74">
        <v>-7.1481149632419196</v>
      </c>
      <c r="RD74">
        <v>-3.0628309357258501</v>
      </c>
      <c r="RE74">
        <v>-2.2342550145669202</v>
      </c>
      <c r="RF74">
        <v>-1.70389764330183</v>
      </c>
      <c r="RG74">
        <v>-5.05269634269641</v>
      </c>
      <c r="RH74">
        <v>-3.9416651852637798</v>
      </c>
      <c r="RI74">
        <v>-3.2753294376137401</v>
      </c>
      <c r="RJ74">
        <v>-6.4949181757672898</v>
      </c>
      <c r="RK74">
        <v>-2.5958904294477199</v>
      </c>
      <c r="RL74">
        <v>-3.0519753918930399</v>
      </c>
      <c r="RM74">
        <v>-9.4949126872669698</v>
      </c>
      <c r="RN74">
        <v>-3.7273101014363501</v>
      </c>
      <c r="RO74">
        <v>-6.3964283641087798</v>
      </c>
      <c r="RP74">
        <v>-2.935001522082</v>
      </c>
      <c r="RQ74">
        <v>-7.9740846106390997</v>
      </c>
      <c r="RR74">
        <v>-3.94433931931427</v>
      </c>
      <c r="RS74">
        <v>-4.5776115407046003</v>
      </c>
      <c r="RT74">
        <v>-4.2371210384302103</v>
      </c>
      <c r="RU74">
        <v>-6.1055909810389899</v>
      </c>
      <c r="RV74">
        <v>-6.1542941520609098</v>
      </c>
      <c r="RW74">
        <v>-1.13641106577826</v>
      </c>
      <c r="RX74">
        <v>-6.6609280315875603</v>
      </c>
      <c r="RY74">
        <v>-9.8485478995049807</v>
      </c>
      <c r="RZ74">
        <v>-10.0184718990816</v>
      </c>
      <c r="SA74">
        <v>-8.7705496058929899</v>
      </c>
      <c r="SB74">
        <v>-10.848539884599299</v>
      </c>
      <c r="SC74">
        <v>-4.90995619776153</v>
      </c>
      <c r="SD74">
        <v>-0.95609740715540803</v>
      </c>
      <c r="SE74">
        <v>-3.5017958681103898</v>
      </c>
      <c r="SF74">
        <v>-10.0184718990816</v>
      </c>
      <c r="SG74">
        <v>-2.4288297225723401</v>
      </c>
      <c r="SH74">
        <v>-1.15236110327087</v>
      </c>
      <c r="SI74">
        <v>-9.9310095882306797</v>
      </c>
      <c r="SJ74">
        <v>-1.5455362567406401</v>
      </c>
      <c r="SK74">
        <v>-4.4448335390741098</v>
      </c>
      <c r="SL74">
        <v>-2.5111817422145899</v>
      </c>
      <c r="SM74">
        <v>-0.59378971126434399</v>
      </c>
      <c r="SN74">
        <v>-6.6090891311158799</v>
      </c>
      <c r="SO74">
        <v>-0.94367043801594097</v>
      </c>
      <c r="SP74">
        <v>-9.3746189553541299</v>
      </c>
      <c r="SQ74">
        <v>-4.9336722624034497</v>
      </c>
      <c r="SR74">
        <v>-7.1983006767615798</v>
      </c>
      <c r="SS74">
        <v>0.27520626611245402</v>
      </c>
      <c r="ST74">
        <v>-3.21112591333234</v>
      </c>
      <c r="SU74">
        <v>-7.2240637498226903</v>
      </c>
      <c r="SV74">
        <v>-9.8485478995049807</v>
      </c>
      <c r="SW74">
        <v>-4.4222909733583702</v>
      </c>
      <c r="SX74">
        <v>-9.0184764074825203</v>
      </c>
      <c r="SY74">
        <v>-10.1115807023541</v>
      </c>
    </row>
    <row r="75" spans="1:519" x14ac:dyDescent="0.25">
      <c r="A75" t="s">
        <v>674</v>
      </c>
      <c r="B75" t="s">
        <v>615</v>
      </c>
      <c r="D75" t="s">
        <v>628</v>
      </c>
      <c r="E75" t="s">
        <v>521</v>
      </c>
      <c r="F75" t="s">
        <v>675</v>
      </c>
      <c r="G75">
        <v>-1.77804456556186</v>
      </c>
      <c r="H75">
        <v>-2.2477395446924802</v>
      </c>
      <c r="I75">
        <v>-4.1109218587363001</v>
      </c>
      <c r="J75">
        <v>-4.0438077253320301</v>
      </c>
      <c r="K75">
        <v>-6.4328444576582502</v>
      </c>
      <c r="L75">
        <v>-0.64153324487438501</v>
      </c>
      <c r="M75">
        <v>-1.73241134524735</v>
      </c>
      <c r="N75">
        <v>-3.0904584528497501</v>
      </c>
      <c r="O75">
        <v>-0.75773425518618998</v>
      </c>
      <c r="P75">
        <v>-6.4328444576582502</v>
      </c>
      <c r="Q75">
        <v>-3.6652964047413499</v>
      </c>
      <c r="R75">
        <v>-0.60963562931454995</v>
      </c>
      <c r="S75">
        <v>-6.9182685368536401</v>
      </c>
      <c r="T75">
        <v>-1.88853051696694</v>
      </c>
      <c r="U75">
        <v>-3.19581140168376</v>
      </c>
      <c r="V75">
        <v>-6.9182685368536401</v>
      </c>
      <c r="W75">
        <v>-1.6427741486801399</v>
      </c>
      <c r="X75">
        <v>-7.2401942272673097</v>
      </c>
      <c r="Y75">
        <v>-4.22525442089621</v>
      </c>
      <c r="Z75">
        <v>-3.18854340488119</v>
      </c>
      <c r="AA75">
        <v>-0.91527551665870799</v>
      </c>
      <c r="AB75">
        <v>-4.7166422027580097</v>
      </c>
      <c r="AC75">
        <v>-3.74835208468361</v>
      </c>
      <c r="AD75">
        <v>-3.3905396888327899</v>
      </c>
      <c r="AE75">
        <v>-4.0702799124054501</v>
      </c>
      <c r="AF75">
        <v>-5.8251642419820797</v>
      </c>
      <c r="AG75">
        <v>-7.3657240164099003</v>
      </c>
      <c r="AH75">
        <v>-1.9424797647937801E-2</v>
      </c>
      <c r="AI75">
        <v>-4.6157134351815197</v>
      </c>
      <c r="AJ75">
        <v>0.44044635468591198</v>
      </c>
      <c r="AK75">
        <v>-2.8251681868444001</v>
      </c>
      <c r="AL75">
        <v>-3.0242682035284298</v>
      </c>
      <c r="AM75">
        <v>-5.4676132270148603</v>
      </c>
      <c r="AN75">
        <v>-5.2402032440643502</v>
      </c>
      <c r="AO75">
        <v>-7.1247179346444698</v>
      </c>
      <c r="AP75">
        <v>-1.63534394448022</v>
      </c>
      <c r="AQ75">
        <v>-3.2937865100457802</v>
      </c>
      <c r="AR75">
        <v>-3.5305470825916698</v>
      </c>
      <c r="AS75">
        <v>-1.29183882339554</v>
      </c>
      <c r="AT75">
        <v>-1.3801536975422599</v>
      </c>
      <c r="AU75">
        <v>-7.6552277190988898</v>
      </c>
      <c r="AV75">
        <v>0.172716447979502</v>
      </c>
      <c r="AW75">
        <v>-4.01781254021944</v>
      </c>
      <c r="AX75">
        <v>-3.8709712765468902</v>
      </c>
      <c r="AY75">
        <v>-3.7698852301631498</v>
      </c>
      <c r="AZ75">
        <v>-2.0438087089871799</v>
      </c>
      <c r="BA75">
        <v>-2.5351494425395602</v>
      </c>
      <c r="BB75">
        <v>-7.6552277190988898</v>
      </c>
      <c r="BC75">
        <v>-0.93794798258494405</v>
      </c>
      <c r="BD75">
        <v>1.5601544527450899</v>
      </c>
      <c r="BE75">
        <v>-2.9859643323023999</v>
      </c>
      <c r="BF75">
        <v>-3.91827695254316</v>
      </c>
      <c r="BG75">
        <v>-4.4853169664085302</v>
      </c>
      <c r="BH75">
        <v>-7.5032262286314104</v>
      </c>
      <c r="BI75">
        <v>-3.7271356143748302</v>
      </c>
      <c r="BJ75">
        <v>-1.77260042789893</v>
      </c>
      <c r="BK75">
        <v>-3.7590784833015798</v>
      </c>
      <c r="BL75">
        <v>-4.0049885112611401</v>
      </c>
      <c r="BM75">
        <v>-4.7377037875379102</v>
      </c>
      <c r="BN75">
        <v>-2.9859643323023999</v>
      </c>
      <c r="BO75">
        <v>-5.2705768291587498</v>
      </c>
      <c r="BP75">
        <v>-3.7271356143748302</v>
      </c>
      <c r="BQ75">
        <v>-5.18130967523512</v>
      </c>
      <c r="BR75">
        <v>-3.2477391670237701</v>
      </c>
      <c r="BS75">
        <v>-5.0438064137928702</v>
      </c>
      <c r="BT75">
        <v>0.400641250464288</v>
      </c>
      <c r="BU75">
        <v>-7.1247179346444698</v>
      </c>
      <c r="BV75">
        <v>-0.85650181322029995</v>
      </c>
      <c r="BW75">
        <v>-3.3173733175089799</v>
      </c>
      <c r="BX75">
        <v>-3.2104581702131201</v>
      </c>
      <c r="BY75">
        <v>-2.2289786214632601</v>
      </c>
      <c r="BZ75">
        <v>-2.0372658646040498</v>
      </c>
      <c r="CA75">
        <v>-3.91827695254316</v>
      </c>
      <c r="CB75">
        <v>-3.1456879471380899</v>
      </c>
      <c r="CC75">
        <v>-5.3016036580498698</v>
      </c>
      <c r="CD75">
        <v>1.23620247601792</v>
      </c>
      <c r="CE75">
        <v>-4.8709701130845602</v>
      </c>
      <c r="CF75">
        <v>-1.74835288618049</v>
      </c>
      <c r="CG75">
        <v>0.38367530128793198</v>
      </c>
      <c r="CH75">
        <v>-4.9922762051905902</v>
      </c>
      <c r="CI75">
        <v>-3.4942509761988299</v>
      </c>
      <c r="CJ75">
        <v>-5.0438064137928702</v>
      </c>
      <c r="CK75">
        <v>-6.5772336438416401</v>
      </c>
      <c r="CL75">
        <v>2.5774436664321101</v>
      </c>
      <c r="CM75">
        <v>-2.6011665936923198</v>
      </c>
      <c r="CN75">
        <v>-6.5772336438416401</v>
      </c>
      <c r="CO75">
        <v>-5.8251642419820797</v>
      </c>
      <c r="CP75">
        <v>-4.0307515843222603</v>
      </c>
      <c r="CQ75">
        <v>-7.2401942272673097</v>
      </c>
      <c r="CR75">
        <v>-1.6907421734688399</v>
      </c>
      <c r="CS75">
        <v>-7.8251507168217396</v>
      </c>
      <c r="CT75">
        <v>-2.6602613210402399</v>
      </c>
      <c r="CU75">
        <v>-3.8251676232919798</v>
      </c>
      <c r="CV75">
        <v>-3.2031161986083401</v>
      </c>
      <c r="CW75">
        <v>-5.5032370487765903</v>
      </c>
      <c r="CX75">
        <v>-5.2705768291587498</v>
      </c>
      <c r="CY75">
        <v>-4.5032388521420099</v>
      </c>
      <c r="CZ75">
        <v>-2.9303503809148399</v>
      </c>
      <c r="DA75">
        <v>-4.4501275808643701</v>
      </c>
      <c r="DB75">
        <v>-4.4328496101252099</v>
      </c>
      <c r="DC75">
        <v>-0.19945981602276699</v>
      </c>
      <c r="DD75">
        <v>-3.04380838110206</v>
      </c>
      <c r="DE75">
        <v>-1.9333847434534901</v>
      </c>
      <c r="DF75">
        <v>-7.3657240164099003</v>
      </c>
      <c r="DG75">
        <v>-7.8251507168217396</v>
      </c>
      <c r="DH75">
        <v>-5.5397628323214798</v>
      </c>
      <c r="DI75">
        <v>-5.4328478926341797</v>
      </c>
      <c r="DJ75">
        <v>-5.6958816114721298</v>
      </c>
      <c r="DK75">
        <v>-7.6552277190988898</v>
      </c>
      <c r="DL75">
        <v>-0.366762034623552</v>
      </c>
      <c r="DM75">
        <v>-4.4501275808643701</v>
      </c>
      <c r="DN75">
        <v>-2.1885437673672499</v>
      </c>
      <c r="DO75">
        <v>-7.8251507168217396</v>
      </c>
      <c r="DP75">
        <v>-6.3016005217665301</v>
      </c>
      <c r="DQ75">
        <v>-3.18854340488119</v>
      </c>
      <c r="DR75">
        <v>-5.1527405796145098</v>
      </c>
      <c r="DS75">
        <v>-6.5772336438416401</v>
      </c>
      <c r="DT75">
        <v>-1.74036009690301</v>
      </c>
      <c r="DU75">
        <v>-3.3822244254134701</v>
      </c>
      <c r="DV75">
        <v>-5.2402032440643502</v>
      </c>
      <c r="DW75">
        <v>-4.3657354923344904</v>
      </c>
      <c r="DX75">
        <v>-3.18854340488119</v>
      </c>
      <c r="DY75">
        <v>-0.13954382307536201</v>
      </c>
      <c r="DZ75">
        <v>-3.3333148525703402</v>
      </c>
      <c r="EA75">
        <v>-3.3333148525703402</v>
      </c>
      <c r="EB75">
        <v>-2.2327113393738198</v>
      </c>
      <c r="EC75">
        <v>-3.5867630556451</v>
      </c>
      <c r="ED75">
        <v>-3.6353432033700801</v>
      </c>
      <c r="EE75">
        <v>-7.8251507168217396</v>
      </c>
      <c r="EF75">
        <v>-8.2401822049589093</v>
      </c>
      <c r="EG75">
        <v>-7.0178035234116596</v>
      </c>
      <c r="EH75">
        <v>-2.36984111906831</v>
      </c>
      <c r="EI75">
        <v>-1.5583819754984201</v>
      </c>
      <c r="EJ75">
        <v>-3.15274270122227</v>
      </c>
      <c r="EK75">
        <v>-5.18130967523512</v>
      </c>
      <c r="EL75">
        <v>-2.2591143315676798</v>
      </c>
      <c r="EM75">
        <v>-1.7510270199831399</v>
      </c>
      <c r="EN75">
        <v>-6.24020023845907</v>
      </c>
      <c r="EO75">
        <v>-6.65523573400454</v>
      </c>
      <c r="EP75">
        <v>-3.3094681237552699</v>
      </c>
      <c r="EQ75">
        <v>-5.3657338529110996</v>
      </c>
      <c r="ER75">
        <v>-5.6157114855975703</v>
      </c>
      <c r="ES75">
        <v>-2.8364834956348099</v>
      </c>
      <c r="ET75">
        <v>2.9861055952455602</v>
      </c>
      <c r="EU75">
        <v>-1.99544569823519</v>
      </c>
      <c r="EV75">
        <v>-2.6754211229012399</v>
      </c>
      <c r="EW75">
        <v>-4.7590774066646997</v>
      </c>
      <c r="EX75">
        <v>-6.5772336438416401</v>
      </c>
      <c r="EY75">
        <v>-4.5772393386717596</v>
      </c>
      <c r="EZ75">
        <v>-5.8709677861626997</v>
      </c>
      <c r="FA75">
        <v>-3.6958847029559898</v>
      </c>
      <c r="FB75">
        <v>-8.5032118018974003</v>
      </c>
      <c r="FC75">
        <v>-2.8826536585965199</v>
      </c>
      <c r="FD75">
        <v>-2.3780851108077798</v>
      </c>
      <c r="FE75">
        <v>-1.99861994533192</v>
      </c>
      <c r="FF75">
        <v>-6.8251597335812102</v>
      </c>
      <c r="FG75">
        <v>0.65208362414403398</v>
      </c>
      <c r="FH75">
        <v>-4.1109218587363001</v>
      </c>
      <c r="FI75">
        <v>-4.0837004156834</v>
      </c>
      <c r="FJ75">
        <v>-4.8478865369068096</v>
      </c>
      <c r="FK75">
        <v>-4.0972469348014302</v>
      </c>
      <c r="FL75">
        <v>-3.6652964047413499</v>
      </c>
      <c r="FM75">
        <v>-2.7377053787442098</v>
      </c>
      <c r="FN75">
        <v>-6.3016005217665301</v>
      </c>
      <c r="FO75">
        <v>-2.0470912922295899</v>
      </c>
      <c r="FP75">
        <v>-0.92279348515919102</v>
      </c>
      <c r="FQ75">
        <v>-6.7376974227302497</v>
      </c>
      <c r="FR75">
        <v>-2.9425250897238699</v>
      </c>
      <c r="FS75">
        <v>-4.0569831020472904</v>
      </c>
      <c r="FT75">
        <v>-4.5032388521420099</v>
      </c>
      <c r="FU75">
        <v>-1.608422649732</v>
      </c>
      <c r="FV75">
        <v>-3.55838127288748</v>
      </c>
      <c r="FW75">
        <v>-5.1527405796145098</v>
      </c>
      <c r="FX75">
        <v>-5.6552397414740696</v>
      </c>
      <c r="FY75">
        <v>-4.2402047468693302</v>
      </c>
      <c r="FZ75">
        <v>-3.41577696561545</v>
      </c>
      <c r="GA75">
        <v>-2.0113872385811402</v>
      </c>
      <c r="GB75">
        <v>-3.6059992616834999</v>
      </c>
      <c r="GC75">
        <v>-2.2104585382474302</v>
      </c>
      <c r="GD75">
        <v>-3.6157144099744798</v>
      </c>
      <c r="GE75">
        <v>-3.5490434143521101</v>
      </c>
      <c r="GF75">
        <v>-7.5032262286314104</v>
      </c>
      <c r="GG75">
        <v>1.5797067312214299</v>
      </c>
      <c r="GH75">
        <v>-3.4676158660871299</v>
      </c>
      <c r="GI75">
        <v>-3.2031161986083401</v>
      </c>
      <c r="GJ75">
        <v>-1.68561714220128</v>
      </c>
      <c r="GK75">
        <v>-4.9671852678663697</v>
      </c>
      <c r="GL75">
        <v>-3.9063043208129899</v>
      </c>
      <c r="GM75">
        <v>0.844602182410091</v>
      </c>
      <c r="GN75">
        <v>-5.3333124480819496</v>
      </c>
      <c r="GO75">
        <v>-7.3657240164099003</v>
      </c>
      <c r="GP75">
        <v>-7.1247179346444698</v>
      </c>
      <c r="GQ75">
        <v>-7.0178035234116596</v>
      </c>
      <c r="GR75">
        <v>-0.18945053938749001</v>
      </c>
      <c r="GS75">
        <v>-2.6402929117173501</v>
      </c>
      <c r="GT75">
        <v>-5.3016036580498698</v>
      </c>
      <c r="GU75">
        <v>-5.8251642419820797</v>
      </c>
      <c r="GV75">
        <v>-4.4853169664085302</v>
      </c>
      <c r="GW75">
        <v>-7.0178035234116596</v>
      </c>
      <c r="GX75">
        <v>-1.47644037489374</v>
      </c>
      <c r="GY75">
        <v>-5.0702785765785601</v>
      </c>
      <c r="GZ75">
        <v>-4.3494336984258899</v>
      </c>
      <c r="HA75">
        <v>-1.37395743246544</v>
      </c>
      <c r="HB75">
        <v>-6.4328444576582502</v>
      </c>
      <c r="HC75">
        <v>-8.5032118018974003</v>
      </c>
      <c r="HD75">
        <v>-6.65523573400454</v>
      </c>
      <c r="HE75">
        <v>-3.9063043208129899</v>
      </c>
      <c r="HF75">
        <v>-3.7062266397638099</v>
      </c>
      <c r="HG75">
        <v>-3.3822244254134701</v>
      </c>
      <c r="HH75">
        <v>-3.3413521671581301</v>
      </c>
      <c r="HI75">
        <v>-2.9303503809148399</v>
      </c>
      <c r="HJ75">
        <v>-5.2104559620092399</v>
      </c>
      <c r="HK75">
        <v>-6.8251597335812102</v>
      </c>
      <c r="HL75">
        <v>-7.8251507168217396</v>
      </c>
      <c r="HM75">
        <v>-1.58915431924407</v>
      </c>
      <c r="HN75">
        <v>-4.8478865369068096</v>
      </c>
      <c r="HO75">
        <v>-3.3413521671581301</v>
      </c>
      <c r="HP75">
        <v>-3.7698852301631498</v>
      </c>
      <c r="HQ75">
        <v>-2.6205971170987601</v>
      </c>
      <c r="HR75">
        <v>-3.2031161986083401</v>
      </c>
      <c r="HS75">
        <v>-6.50323344205251</v>
      </c>
      <c r="HT75">
        <v>-3.40731539183008</v>
      </c>
      <c r="HU75">
        <v>-7.1247179346444698</v>
      </c>
      <c r="HV75">
        <v>-6.4328444576582502</v>
      </c>
      <c r="HW75">
        <v>-2.54904387973738</v>
      </c>
      <c r="HX75">
        <v>-6.1813067898537</v>
      </c>
      <c r="HY75">
        <v>-7.8251507168217396</v>
      </c>
      <c r="HZ75">
        <v>-5.3016036580498698</v>
      </c>
      <c r="IA75">
        <v>-0.70493074343289297</v>
      </c>
      <c r="IB75">
        <v>-6.3657305740699197</v>
      </c>
      <c r="IC75">
        <v>-5.8709677861626997</v>
      </c>
      <c r="ID75">
        <v>-3.3016060102668501</v>
      </c>
      <c r="IE75">
        <v>-2.65524324801904</v>
      </c>
      <c r="IF75">
        <v>-1.7010471800203799</v>
      </c>
      <c r="IG75">
        <v>-5.7377016659322297</v>
      </c>
      <c r="IH75">
        <v>-5.3989006405940998</v>
      </c>
      <c r="II75">
        <v>-4.4853169664085302</v>
      </c>
      <c r="IJ75">
        <v>-3.5867630556451</v>
      </c>
      <c r="IK75">
        <v>-2.3453880822517399</v>
      </c>
      <c r="IL75">
        <v>-3.6652964047413499</v>
      </c>
      <c r="IM75">
        <v>-2.0113872385811402</v>
      </c>
      <c r="IN75">
        <v>-2.07697556529715</v>
      </c>
      <c r="IO75">
        <v>-4.80279871783946</v>
      </c>
      <c r="IP75">
        <v>-0.56778078983715297</v>
      </c>
      <c r="IQ75">
        <v>-2.5583817412947401</v>
      </c>
      <c r="IR75">
        <v>-4.3657354923344904</v>
      </c>
      <c r="IS75">
        <v>-5.9182733458130699</v>
      </c>
      <c r="IT75">
        <v>-0.87242735763083901</v>
      </c>
      <c r="IU75">
        <v>-5.9671827804675601</v>
      </c>
      <c r="IV75">
        <v>-4.1669558392350199</v>
      </c>
      <c r="IW75">
        <v>-4.9182757502987897</v>
      </c>
      <c r="IX75">
        <v>-6.7376974227302497</v>
      </c>
      <c r="IY75">
        <v>-8.0177932185574896</v>
      </c>
      <c r="IZ75">
        <v>-6.50323344205251</v>
      </c>
      <c r="JA75">
        <v>-2.5677804362355001</v>
      </c>
      <c r="JB75">
        <v>-5.2705768291587498</v>
      </c>
      <c r="JC75">
        <v>0.63272513820436205</v>
      </c>
      <c r="JD75">
        <v>-4.2553116234405302</v>
      </c>
      <c r="JE75">
        <v>-0.26579156426432798</v>
      </c>
      <c r="JF75">
        <v>-6.50323344205251</v>
      </c>
      <c r="JG75">
        <v>-3.5677799647667601</v>
      </c>
      <c r="JH75">
        <v>-5.3333124480819496</v>
      </c>
      <c r="JI75">
        <v>-4.94252325579144</v>
      </c>
      <c r="JJ75">
        <v>-5.0438064137928702</v>
      </c>
      <c r="JK75">
        <v>-2.2821365433603402</v>
      </c>
      <c r="JL75">
        <v>1.61855187615605</v>
      </c>
      <c r="JM75">
        <v>-4.5583803360734301</v>
      </c>
      <c r="JN75">
        <v>-4.3657354923344904</v>
      </c>
      <c r="JO75">
        <v>-6.01780867586635</v>
      </c>
      <c r="JP75">
        <v>-6.1247234834395403</v>
      </c>
      <c r="JQ75">
        <v>-3.8139403766059701</v>
      </c>
      <c r="JR75">
        <v>-2.9859643323023999</v>
      </c>
      <c r="JS75">
        <v>-2.54904387973738</v>
      </c>
      <c r="JT75">
        <v>-5.7377016659322297</v>
      </c>
      <c r="JU75">
        <v>-2.5630734350936999</v>
      </c>
      <c r="JV75">
        <v>-4.1109218587363001</v>
      </c>
      <c r="JW75">
        <v>-4.0049885112611401</v>
      </c>
      <c r="JX75">
        <v>-7.0178035234116596</v>
      </c>
      <c r="JY75">
        <v>-2.2402058739741002</v>
      </c>
      <c r="JZ75">
        <v>0.21990836981499301</v>
      </c>
      <c r="KA75">
        <v>-5.6958816114721298</v>
      </c>
      <c r="KB75">
        <v>-4.3989023181435503</v>
      </c>
      <c r="KC75">
        <v>-2.52138754567095</v>
      </c>
      <c r="KD75">
        <v>-2.7483526190148102</v>
      </c>
      <c r="KE75">
        <v>-4.6958836724606297</v>
      </c>
      <c r="KF75">
        <v>-4.2860083880048503</v>
      </c>
      <c r="KG75">
        <v>-6.1813067898537</v>
      </c>
      <c r="KH75">
        <v>-0.99544585677307595</v>
      </c>
      <c r="KI75">
        <v>-3.1456879471380899</v>
      </c>
      <c r="KJ75">
        <v>-2.0438087089871799</v>
      </c>
      <c r="KK75">
        <v>-4.3494336984258899</v>
      </c>
      <c r="KL75">
        <v>-6.7376974227302497</v>
      </c>
      <c r="KM75">
        <v>-5.2705768291587498</v>
      </c>
      <c r="KN75">
        <v>-5.0702785765785601</v>
      </c>
      <c r="KO75">
        <v>-3.45012844995698</v>
      </c>
      <c r="KP75">
        <v>-0.82657817962581204</v>
      </c>
      <c r="KQ75">
        <v>-3.55838127288748</v>
      </c>
      <c r="KR75">
        <v>-4.5583803360734301</v>
      </c>
      <c r="KS75">
        <v>-3.6652964047413499</v>
      </c>
      <c r="KT75">
        <v>-6.8251597335812102</v>
      </c>
      <c r="KU75">
        <v>-7.36246076249394E-2</v>
      </c>
      <c r="KV75">
        <v>-5.2104559620092399</v>
      </c>
      <c r="KW75">
        <v>-7.2401942272673097</v>
      </c>
      <c r="KX75">
        <v>-4.67541959892894</v>
      </c>
      <c r="KY75">
        <v>-4.0049885112611401</v>
      </c>
      <c r="KZ75">
        <v>0.97734765511318</v>
      </c>
      <c r="LA75">
        <v>-2.6108491438404502</v>
      </c>
      <c r="LB75">
        <v>-3.8478876819015202</v>
      </c>
      <c r="LC75">
        <v>-1.7510270199831399</v>
      </c>
      <c r="LD75">
        <v>-3.0837010898394901</v>
      </c>
      <c r="LE75">
        <v>-2.0242685270025502</v>
      </c>
      <c r="LF75">
        <v>-4.7166422027580097</v>
      </c>
      <c r="LG75">
        <v>-5.9182733458130699</v>
      </c>
      <c r="LH75">
        <v>-1.63287568931176</v>
      </c>
      <c r="LI75">
        <v>-4.0837004156834</v>
      </c>
      <c r="LJ75">
        <v>-6.4328444576582502</v>
      </c>
      <c r="LK75">
        <v>-3.9671865115673799</v>
      </c>
      <c r="LL75">
        <v>-6.9182685368536401</v>
      </c>
      <c r="LM75">
        <v>-5.6552397414740696</v>
      </c>
      <c r="LN75">
        <v>-1.10065472674577</v>
      </c>
      <c r="LO75">
        <v>-5.3989006405940998</v>
      </c>
      <c r="LP75">
        <v>-3.74835208468361</v>
      </c>
      <c r="LQ75">
        <v>-5.0178112521005902</v>
      </c>
      <c r="LR75">
        <v>-6.3016005217665301</v>
      </c>
      <c r="LS75">
        <v>-4.1958106730504499</v>
      </c>
      <c r="LT75">
        <v>-3.8027998276036001</v>
      </c>
      <c r="LU75">
        <v>-4.6157134351815197</v>
      </c>
      <c r="LV75">
        <v>-1.58915431924407</v>
      </c>
      <c r="LW75">
        <v>-2.7218804173687401</v>
      </c>
      <c r="LX75">
        <v>-1.85362490905685</v>
      </c>
      <c r="LY75">
        <v>-3.47643971107725</v>
      </c>
      <c r="LZ75">
        <v>-3.0307522341844502</v>
      </c>
      <c r="MA75">
        <v>-3.2031161986083401</v>
      </c>
      <c r="MB75">
        <v>-7.8251507168217396</v>
      </c>
      <c r="MC75">
        <v>-2.4157773899373298</v>
      </c>
      <c r="MD75">
        <v>-4.8251664961877996</v>
      </c>
      <c r="ME75">
        <v>-2.2591143315676798</v>
      </c>
      <c r="MF75">
        <v>-4.6353422152238002</v>
      </c>
      <c r="MG75">
        <v>-5.6958816114721298</v>
      </c>
      <c r="MH75">
        <v>-1.17771014405497</v>
      </c>
      <c r="MI75">
        <v>-4.6157134351815197</v>
      </c>
      <c r="MJ75">
        <v>0.82139000475735102</v>
      </c>
      <c r="MK75">
        <v>-2.9003556530897199</v>
      </c>
      <c r="ML75">
        <v>-7.0178035234116596</v>
      </c>
      <c r="MM75">
        <v>-3.15274270122227</v>
      </c>
      <c r="MN75">
        <v>-1.5677806719699301</v>
      </c>
      <c r="MO75">
        <v>-1.85362490905685</v>
      </c>
      <c r="MP75">
        <v>-3.0372655382025702</v>
      </c>
      <c r="MQ75">
        <v>-7.6552277190988898</v>
      </c>
      <c r="MR75">
        <v>-2.1777099641678399</v>
      </c>
      <c r="MS75">
        <v>-2.23645374008884</v>
      </c>
      <c r="MT75">
        <v>-4.9671852678663697</v>
      </c>
      <c r="MU75">
        <v>-5.1247262578450803</v>
      </c>
      <c r="MV75">
        <v>-6.8251597335812102</v>
      </c>
      <c r="MW75">
        <v>-4.4157761169720597</v>
      </c>
      <c r="MX75">
        <v>-1.9033275158596901</v>
      </c>
      <c r="MY75">
        <v>-4.5963481363090599</v>
      </c>
      <c r="MZ75">
        <v>-1.8336466208842299</v>
      </c>
      <c r="NA75">
        <v>-1.70363497404536</v>
      </c>
      <c r="NB75">
        <v>-6.50323344205251</v>
      </c>
      <c r="NC75">
        <v>-7.2401942272673097</v>
      </c>
      <c r="ND75">
        <v>-6.1247234834395403</v>
      </c>
      <c r="NE75">
        <v>-7.2401942272673097</v>
      </c>
      <c r="NF75">
        <v>-1.3657369268314901</v>
      </c>
      <c r="NG75">
        <v>-6.65523573400454</v>
      </c>
      <c r="NH75">
        <v>-5.4676132270148603</v>
      </c>
      <c r="NI75">
        <v>-1.9734193967093601</v>
      </c>
      <c r="NJ75">
        <v>-0.96874306614098604</v>
      </c>
      <c r="NK75">
        <v>-6.24020023845907</v>
      </c>
      <c r="NL75">
        <v>-3.6652964047413499</v>
      </c>
      <c r="NM75">
        <v>-2.2553127624095501</v>
      </c>
      <c r="NN75">
        <v>-4.8709701130845602</v>
      </c>
      <c r="NO75">
        <v>-5.0972455737702997</v>
      </c>
      <c r="NP75">
        <v>-3.6059992616834999</v>
      </c>
      <c r="NQ75">
        <v>-4.8251664961877996</v>
      </c>
      <c r="NR75">
        <v>-2.1143619723791098</v>
      </c>
      <c r="NS75">
        <v>-3.8251676232919798</v>
      </c>
      <c r="NT75">
        <v>-0.82940145821708799</v>
      </c>
      <c r="NU75">
        <v>-5.18130967523512</v>
      </c>
      <c r="NV75">
        <v>-1.68561714220128</v>
      </c>
      <c r="NW75">
        <v>-7.0178035234116596</v>
      </c>
      <c r="NX75">
        <v>-7.5032262286314104</v>
      </c>
      <c r="NY75">
        <v>-7.0178035234116596</v>
      </c>
      <c r="NZ75">
        <v>-4.0702799124054501</v>
      </c>
      <c r="OA75">
        <v>-1.96718744434385</v>
      </c>
      <c r="OB75">
        <v>-0.82094814360221902</v>
      </c>
      <c r="OC75">
        <v>-3.3989031569189998</v>
      </c>
      <c r="OD75">
        <v>-4.8251664961877996</v>
      </c>
      <c r="OE75">
        <v>-1.70622741819603</v>
      </c>
      <c r="OF75">
        <v>-4.5397646819269504</v>
      </c>
      <c r="OG75">
        <v>-4.2705783639382604</v>
      </c>
      <c r="OH75">
        <v>3.28123224619414E-2</v>
      </c>
      <c r="OI75">
        <v>-5.0178112521005902</v>
      </c>
      <c r="OJ75">
        <v>-2.0837014269176501</v>
      </c>
      <c r="OK75">
        <v>-4.7590774066646997</v>
      </c>
      <c r="OL75">
        <v>-3.16695655343996</v>
      </c>
      <c r="OM75">
        <v>-3.0307522341844502</v>
      </c>
      <c r="ON75">
        <v>-4.5397646819269504</v>
      </c>
      <c r="OO75">
        <v>-7.2401942272673097</v>
      </c>
      <c r="OP75">
        <v>2.4753268281503802</v>
      </c>
      <c r="OQ75">
        <v>-5.8709677861626997</v>
      </c>
      <c r="OR75">
        <v>-6.1813067898537</v>
      </c>
      <c r="OS75">
        <v>-4.1669558392350199</v>
      </c>
      <c r="OT75">
        <v>-6.3657305740699197</v>
      </c>
      <c r="OU75">
        <v>-5.4676132270148603</v>
      </c>
      <c r="OV75">
        <v>-5.0972455737702997</v>
      </c>
      <c r="OW75">
        <v>-5.9671827804675601</v>
      </c>
      <c r="OX75">
        <v>-2.8885302225394698</v>
      </c>
      <c r="OY75">
        <v>-3.6254954241358099</v>
      </c>
      <c r="OZ75">
        <v>-4.2705783639382604</v>
      </c>
      <c r="PA75">
        <v>-7.8251507168217396</v>
      </c>
      <c r="PB75">
        <v>-2.1958117660005501</v>
      </c>
      <c r="PC75">
        <v>-4.67541959892894</v>
      </c>
      <c r="PD75">
        <v>-4.1813111179279998</v>
      </c>
      <c r="PE75">
        <v>-5.7377016659322297</v>
      </c>
      <c r="PF75">
        <v>-5.7377016659322297</v>
      </c>
      <c r="PG75">
        <v>-1.2364539274518001</v>
      </c>
      <c r="PH75">
        <v>-7.1247179346444698</v>
      </c>
      <c r="PI75">
        <v>-5.8251642419820797</v>
      </c>
      <c r="PJ75">
        <v>-2.1669569105425599</v>
      </c>
      <c r="PK75">
        <v>-4.8709701130845602</v>
      </c>
      <c r="PL75">
        <v>-3.8944302302977198</v>
      </c>
      <c r="PM75">
        <v>-3.0837010898394901</v>
      </c>
      <c r="PN75">
        <v>-5.7377016659322297</v>
      </c>
      <c r="PO75">
        <v>-5.6958816114721298</v>
      </c>
      <c r="PP75">
        <v>-2.9796780721940901</v>
      </c>
      <c r="PQ75">
        <v>-2.9364248927668299</v>
      </c>
      <c r="PR75">
        <v>-5.3333124480819496</v>
      </c>
      <c r="PS75">
        <v>-2.3905401057964899</v>
      </c>
      <c r="PT75">
        <v>-4.1669558392350199</v>
      </c>
      <c r="PU75">
        <v>-5.2104559620092399</v>
      </c>
      <c r="PV75">
        <v>-8.0177932185574896</v>
      </c>
      <c r="PW75">
        <v>-4.0569831020472904</v>
      </c>
      <c r="PX75">
        <v>-4.6552417452130097</v>
      </c>
      <c r="PY75">
        <v>-2.8709718582784101</v>
      </c>
      <c r="PZ75">
        <v>-3.2178376968040099</v>
      </c>
      <c r="QA75">
        <v>-1.98596464730121</v>
      </c>
      <c r="QB75">
        <v>-2.7218804173687401</v>
      </c>
      <c r="QC75">
        <v>-3.53976560673058</v>
      </c>
      <c r="QD75">
        <v>-4.5397646819269504</v>
      </c>
      <c r="QE75">
        <v>-1.6427741486801399</v>
      </c>
      <c r="QF75">
        <v>0.25364926626373602</v>
      </c>
      <c r="QG75">
        <v>-3.8944302302977198</v>
      </c>
      <c r="QH75">
        <v>-2.0669452024844301</v>
      </c>
      <c r="QI75">
        <v>-6.5772336438416401</v>
      </c>
      <c r="QJ75">
        <v>-4.0307515843222603</v>
      </c>
      <c r="QK75">
        <v>-6.8251597335812102</v>
      </c>
      <c r="QL75">
        <v>-0.61571526291885403</v>
      </c>
      <c r="QM75">
        <v>-0.15894465881263301</v>
      </c>
      <c r="QN75">
        <v>-1.70622741819603</v>
      </c>
      <c r="QO75">
        <v>-3.12472833865273</v>
      </c>
      <c r="QP75">
        <v>-3.1386675228766001</v>
      </c>
      <c r="QQ75">
        <v>-7.2401942272673097</v>
      </c>
      <c r="QR75">
        <v>-1.88558924225447</v>
      </c>
      <c r="QS75">
        <v>-3.19581140168376</v>
      </c>
      <c r="QT75">
        <v>-6.4328444576582502</v>
      </c>
      <c r="QU75">
        <v>-2.3213426149647001</v>
      </c>
      <c r="QV75">
        <v>-5.8251642419820797</v>
      </c>
      <c r="QW75">
        <v>-4.94252325579144</v>
      </c>
      <c r="QX75">
        <v>-4.9922762051905902</v>
      </c>
      <c r="QY75">
        <v>-3.6856163748106399</v>
      </c>
      <c r="QZ75">
        <v>-9.2401581606426699</v>
      </c>
      <c r="RA75">
        <v>-2.4414640259784299</v>
      </c>
      <c r="RB75">
        <v>-5.2104559620092399</v>
      </c>
      <c r="RC75">
        <v>-4.4676149863958301</v>
      </c>
      <c r="RD75">
        <v>-2.7271361409055701</v>
      </c>
      <c r="RE75">
        <v>-2.6108491438404502</v>
      </c>
      <c r="RF75">
        <v>-2.7218804173687401</v>
      </c>
      <c r="RG75">
        <v>-2.5168292651488602</v>
      </c>
      <c r="RH75">
        <v>-4.4501275808643701</v>
      </c>
      <c r="RI75">
        <v>-2.2178380667256699</v>
      </c>
      <c r="RJ75">
        <v>-1.26674784578953</v>
      </c>
      <c r="RK75">
        <v>-2.9425250897238699</v>
      </c>
      <c r="RL75">
        <v>-1.5467190598585401</v>
      </c>
      <c r="RM75">
        <v>-6.1247234834395403</v>
      </c>
      <c r="RN75">
        <v>-3.9303497747408298</v>
      </c>
      <c r="RO75">
        <v>-6.8251597335812102</v>
      </c>
      <c r="RP75">
        <v>-2.7862492125516001</v>
      </c>
      <c r="RQ75">
        <v>-8.5032118018974003</v>
      </c>
      <c r="RR75">
        <v>-2.7972622010705401</v>
      </c>
      <c r="RS75">
        <v>-4.5963481363090599</v>
      </c>
      <c r="RT75">
        <v>-1.90630521504499</v>
      </c>
      <c r="RU75">
        <v>-5.4328478926341797</v>
      </c>
      <c r="RV75">
        <v>-4.5583803360734301</v>
      </c>
      <c r="RW75">
        <v>-1.6304116497811201</v>
      </c>
      <c r="RX75">
        <v>-7.0178035234116596</v>
      </c>
      <c r="RY75">
        <v>-6.7376974227302497</v>
      </c>
      <c r="RZ75">
        <v>-7.8251507168217396</v>
      </c>
      <c r="SA75">
        <v>-8.2401822049589093</v>
      </c>
      <c r="SB75">
        <v>-6.3016005217665301</v>
      </c>
      <c r="SC75">
        <v>-4.2553116234405302</v>
      </c>
      <c r="SD75">
        <v>-0.17501444694627999</v>
      </c>
      <c r="SE75">
        <v>-3.3016060102668501</v>
      </c>
      <c r="SF75">
        <v>-8.0177932185574896</v>
      </c>
      <c r="SG75">
        <v>3.6440278852835002</v>
      </c>
      <c r="SH75">
        <v>-5.9182733458130699</v>
      </c>
      <c r="SI75">
        <v>-6.1813067898537</v>
      </c>
      <c r="SJ75">
        <v>0.29830611251294298</v>
      </c>
      <c r="SK75">
        <v>-4.12472764504985</v>
      </c>
      <c r="SL75">
        <v>-2.9609819865604701</v>
      </c>
      <c r="SM75">
        <v>-1.25721248490319</v>
      </c>
      <c r="SN75">
        <v>-5.9671827804675601</v>
      </c>
      <c r="SO75">
        <v>-1.01459695499944</v>
      </c>
      <c r="SP75">
        <v>-7.0178035234116596</v>
      </c>
      <c r="SQ75">
        <v>-3.9425244784128002</v>
      </c>
      <c r="SR75">
        <v>-6.9182685368536401</v>
      </c>
      <c r="SS75">
        <v>-2.0178135063093299</v>
      </c>
      <c r="ST75">
        <v>-2.25152118424365</v>
      </c>
      <c r="SU75">
        <v>-6.01780867586635</v>
      </c>
      <c r="SV75">
        <v>-6.9182685368536401</v>
      </c>
      <c r="SW75">
        <v>-6.01780867586635</v>
      </c>
      <c r="SX75">
        <v>-7.5032262286314104</v>
      </c>
      <c r="SY75">
        <v>-1.6627771698609199</v>
      </c>
    </row>
    <row r="76" spans="1:519" x14ac:dyDescent="0.25">
      <c r="A76" t="s">
        <v>676</v>
      </c>
      <c r="B76" t="s">
        <v>558</v>
      </c>
      <c r="C76" s="1" t="s">
        <v>715</v>
      </c>
      <c r="D76" t="s">
        <v>628</v>
      </c>
      <c r="E76" t="s">
        <v>521</v>
      </c>
      <c r="F76" t="s">
        <v>677</v>
      </c>
      <c r="G76">
        <v>-1.76815369779735</v>
      </c>
      <c r="H76">
        <v>-2.4909434389724301</v>
      </c>
      <c r="I76">
        <v>-3.9767974097847301</v>
      </c>
      <c r="J76">
        <v>-3.6229003355409</v>
      </c>
      <c r="K76">
        <v>-6.6417560346387203</v>
      </c>
      <c r="L76">
        <v>-0.60544153696690695</v>
      </c>
      <c r="M76">
        <v>-1.76685922044586</v>
      </c>
      <c r="N76">
        <v>-2.9797939609366</v>
      </c>
      <c r="O76">
        <v>-1.0481229182916501</v>
      </c>
      <c r="P76">
        <v>-6.8896828362282498</v>
      </c>
      <c r="Q76">
        <v>-3.0695080630477398</v>
      </c>
      <c r="R76">
        <v>-0.85008275815287204</v>
      </c>
      <c r="S76">
        <v>-7.2458253840998603</v>
      </c>
      <c r="T76">
        <v>-1.2972302139363301</v>
      </c>
      <c r="U76">
        <v>-2.8590199325463801</v>
      </c>
      <c r="V76">
        <v>-7.0823272701125202</v>
      </c>
      <c r="W76">
        <v>-1.61123777026371</v>
      </c>
      <c r="X76">
        <v>-7.1892420776857104</v>
      </c>
      <c r="Y76">
        <v>-4.1482196840856602</v>
      </c>
      <c r="Z76">
        <v>-3.25306236161342</v>
      </c>
      <c r="AA76">
        <v>-0.92606865495612201</v>
      </c>
      <c r="AB76">
        <v>-4.4220809794785003</v>
      </c>
      <c r="AC76">
        <v>-3.7048115059635198</v>
      </c>
      <c r="AD76">
        <v>-3.3700506986951302</v>
      </c>
      <c r="AE76">
        <v>-4.1961996901899301</v>
      </c>
      <c r="AF76">
        <v>-5.68023202942768</v>
      </c>
      <c r="AG76">
        <v>-8.5677448228775699</v>
      </c>
      <c r="AH76">
        <v>8.1496963694094801E-2</v>
      </c>
      <c r="AI76">
        <v>-4.6417588820584603</v>
      </c>
      <c r="AJ76">
        <v>0.74761680010770903</v>
      </c>
      <c r="AK76">
        <v>-2.4866751079670402</v>
      </c>
      <c r="AL76">
        <v>-2.6680999817209701</v>
      </c>
      <c r="AM76">
        <v>-5.6228989303196002</v>
      </c>
      <c r="AN76">
        <v>-5.4973682043713801</v>
      </c>
      <c r="AO76">
        <v>-8.3047128215134691</v>
      </c>
      <c r="AP76">
        <v>-1.3113145589269499</v>
      </c>
      <c r="AQ76">
        <v>-3.2172616490700299</v>
      </c>
      <c r="AR76">
        <v>-3.4180117238582501</v>
      </c>
      <c r="AS76">
        <v>-1.1668797281070999</v>
      </c>
      <c r="AT76">
        <v>-1.19011480460339</v>
      </c>
      <c r="AU76">
        <v>-8.7197463133450501</v>
      </c>
      <c r="AV76">
        <v>0.28897753748265298</v>
      </c>
      <c r="AW76">
        <v>-3.3661249965495501</v>
      </c>
      <c r="AX76">
        <v>-4.0193220085236003</v>
      </c>
      <c r="AY76">
        <v>-3.68511571134492</v>
      </c>
      <c r="AZ76">
        <v>-1.54428198703418</v>
      </c>
      <c r="BA76">
        <v>-2.3466553309972298</v>
      </c>
      <c r="BB76">
        <v>-7.9827871310998102</v>
      </c>
      <c r="BC76">
        <v>-0.97306134779695197</v>
      </c>
      <c r="BD76">
        <v>2.2232408053544401</v>
      </c>
      <c r="BE76">
        <v>-2.66568542919177</v>
      </c>
      <c r="BF76">
        <v>-3.2566917841010401</v>
      </c>
      <c r="BG76">
        <v>-4.4302549062930501</v>
      </c>
      <c r="BH76">
        <v>-7.9827871310998102</v>
      </c>
      <c r="BI76">
        <v>-3.40587116439157</v>
      </c>
      <c r="BJ76">
        <v>-1.66327503142913</v>
      </c>
      <c r="BK76">
        <v>-3.5233646932171401</v>
      </c>
      <c r="BL76">
        <v>-4.0255005808066402</v>
      </c>
      <c r="BM76">
        <v>-4.7399392091564598</v>
      </c>
      <c r="BN76">
        <v>-2.8289911427880701</v>
      </c>
      <c r="BO76">
        <v>-4.6608676923509602</v>
      </c>
      <c r="BP76">
        <v>-3.24222855841401</v>
      </c>
      <c r="BQ76">
        <v>-5.0823311344656101</v>
      </c>
      <c r="BR76">
        <v>-3.3160397784898201</v>
      </c>
      <c r="BS76">
        <v>-5.5146461751105402</v>
      </c>
      <c r="BT76">
        <v>0.669928765067063</v>
      </c>
      <c r="BU76">
        <v>-6.5677556430227497</v>
      </c>
      <c r="BV76">
        <v>-0.98731215478126999</v>
      </c>
      <c r="BW76">
        <v>-3.15159474715507</v>
      </c>
      <c r="BX76">
        <v>-3.2031864672913399</v>
      </c>
      <c r="BY76">
        <v>-1.9888203857529501</v>
      </c>
      <c r="BZ76">
        <v>-1.6205605485817201</v>
      </c>
      <c r="CA76">
        <v>-3.4718344079167198</v>
      </c>
      <c r="CB76">
        <v>-2.71476141254134</v>
      </c>
      <c r="CC76">
        <v>-5.41395229267206</v>
      </c>
      <c r="CD76">
        <v>1.21818358597867</v>
      </c>
      <c r="CE76">
        <v>-4.5059821882801696</v>
      </c>
      <c r="CF76">
        <v>-1.8562642054440299</v>
      </c>
      <c r="CG76">
        <v>0.75664637124118905</v>
      </c>
      <c r="CH76">
        <v>-4.54983645120637</v>
      </c>
      <c r="CI76">
        <v>-3.3236329258138499</v>
      </c>
      <c r="CJ76">
        <v>-5.01932139198765</v>
      </c>
      <c r="CK76">
        <v>-6.8896828362282498</v>
      </c>
      <c r="CL76">
        <v>2.54520146840107</v>
      </c>
      <c r="CM76">
        <v>-2.7424821652574298</v>
      </c>
      <c r="CN76">
        <v>-8.1892365288906408</v>
      </c>
      <c r="CO76">
        <v>-5.82359600091086</v>
      </c>
      <c r="CP76">
        <v>-3.8182244457688301</v>
      </c>
      <c r="CQ76">
        <v>-7.3661191160127002</v>
      </c>
      <c r="CR76">
        <v>-1.50274699157469</v>
      </c>
      <c r="CS76">
        <v>-8.7197463133450501</v>
      </c>
      <c r="CT76">
        <v>-2.1149001203508302</v>
      </c>
      <c r="CU76">
        <v>-3.6949299978336598</v>
      </c>
      <c r="CV76">
        <v>-2.8535134572906999</v>
      </c>
      <c r="CW76">
        <v>-4.9124062761476797</v>
      </c>
      <c r="CX76">
        <v>-5.3350969581844296</v>
      </c>
      <c r="CY76">
        <v>-4.7399392091564598</v>
      </c>
      <c r="CZ76">
        <v>-2.73234015661926</v>
      </c>
      <c r="DA76">
        <v>-4.4888070546955703</v>
      </c>
      <c r="DB76">
        <v>-4.2972295598649399</v>
      </c>
      <c r="DC76">
        <v>-4.0673231840367301E-2</v>
      </c>
      <c r="DD76">
        <v>-2.91527246801961</v>
      </c>
      <c r="DE76">
        <v>-1.82225284943236</v>
      </c>
      <c r="DF76">
        <v>-7.9827871310998102</v>
      </c>
      <c r="DG76">
        <v>-9.3047007992050794</v>
      </c>
      <c r="DH76">
        <v>-5.5498355606547003</v>
      </c>
      <c r="DI76">
        <v>-5.5498355606547003</v>
      </c>
      <c r="DJ76">
        <v>-5.23147443348119</v>
      </c>
      <c r="DK76">
        <v>-8.4302426106560695</v>
      </c>
      <c r="DL76">
        <v>-0.31131460610467498</v>
      </c>
      <c r="DM76">
        <v>-4.2749767644592902</v>
      </c>
      <c r="DN76">
        <v>-1.7956095269772601</v>
      </c>
      <c r="DO76">
        <v>-9.5677303961435705</v>
      </c>
      <c r="DP76">
        <v>-5.7399381931751101</v>
      </c>
      <c r="DQ76">
        <v>-2.9095474813219</v>
      </c>
      <c r="DR76">
        <v>-5.9589476420084297</v>
      </c>
      <c r="DS76">
        <v>-7.8022160169764101</v>
      </c>
      <c r="DT76">
        <v>-1.45089538812439</v>
      </c>
      <c r="DU76">
        <v>-3.2066924099408798</v>
      </c>
      <c r="DV76">
        <v>-5.6608667305552203</v>
      </c>
      <c r="DW76">
        <v>-4.6608676923509602</v>
      </c>
      <c r="DX76">
        <v>-3.0759058328273099</v>
      </c>
      <c r="DY76">
        <v>0.20867381558956999</v>
      </c>
      <c r="DZ76">
        <v>-2.5103087609510899</v>
      </c>
      <c r="EA76">
        <v>-2.9296851228773599</v>
      </c>
      <c r="EB76">
        <v>-2.3408652435683099</v>
      </c>
      <c r="EC76">
        <v>-3.7811623651495401</v>
      </c>
      <c r="ED76">
        <v>-3.5321349001791398</v>
      </c>
      <c r="EE76">
        <v>-8.8896693110679106</v>
      </c>
      <c r="EF76">
        <v>-8.7197463133450501</v>
      </c>
      <c r="EG76">
        <v>-6.8896828362282498</v>
      </c>
      <c r="EH76">
        <v>-2.2676353421037199</v>
      </c>
      <c r="EI76">
        <v>-1.5962155808492999</v>
      </c>
      <c r="EJ76">
        <v>-3.4634221705530801</v>
      </c>
      <c r="EK76">
        <v>-5.2897730151423703</v>
      </c>
      <c r="EL76">
        <v>-2.1116100507917999</v>
      </c>
      <c r="EM76">
        <v>-1.77724770753691</v>
      </c>
      <c r="EN76">
        <v>-6.6042814265676499</v>
      </c>
      <c r="EO76">
        <v>-7.5677520362986801</v>
      </c>
      <c r="EP76">
        <v>-3.5904788682575801</v>
      </c>
      <c r="EQ76">
        <v>-6.8896828362282498</v>
      </c>
      <c r="ER76">
        <v>-5.3350969581844296</v>
      </c>
      <c r="ES76">
        <v>-2.4718346188370002</v>
      </c>
      <c r="ET76">
        <v>2.9923824911426999</v>
      </c>
      <c r="EU76">
        <v>-1.5310360338725599</v>
      </c>
      <c r="EV76">
        <v>-2.9442432156294198</v>
      </c>
      <c r="EW76">
        <v>-4.59506567683784</v>
      </c>
      <c r="EX76">
        <v>-6.6417560346387203</v>
      </c>
      <c r="EY76">
        <v>-4.3274441570916302</v>
      </c>
      <c r="EZ76">
        <v>-5.4802947112182201</v>
      </c>
      <c r="FA76">
        <v>-3.3661249965495501</v>
      </c>
      <c r="FB76">
        <v>-7.3661191160127002</v>
      </c>
      <c r="FC76">
        <v>-2.5996682672481399</v>
      </c>
      <c r="FD76">
        <v>-1.30003610450772</v>
      </c>
      <c r="FE76">
        <v>-2.1909825042633702</v>
      </c>
      <c r="FF76">
        <v>-6.1347971708247302</v>
      </c>
      <c r="FG76">
        <v>0.74806962340654504</v>
      </c>
      <c r="FH76">
        <v>-3.96487424733589</v>
      </c>
      <c r="FI76">
        <v>-4.06950774386753</v>
      </c>
      <c r="FJ76">
        <v>-4.4302549062930501</v>
      </c>
      <c r="FK76">
        <v>-3.8896867810905702</v>
      </c>
      <c r="FL76">
        <v>-3.3466551376065099</v>
      </c>
      <c r="FM76">
        <v>-2.9296851228773599</v>
      </c>
      <c r="FN76">
        <v>-4.9948683689870004</v>
      </c>
      <c r="FO76">
        <v>-2.0504833990468199</v>
      </c>
      <c r="FP76">
        <v>-0.86178127897873802</v>
      </c>
      <c r="FQ76">
        <v>-7.4973630519044203</v>
      </c>
      <c r="FR76">
        <v>-2.8925075813778198</v>
      </c>
      <c r="FS76">
        <v>-3.7298155034260798</v>
      </c>
      <c r="FT76">
        <v>-4.6705178559296696</v>
      </c>
      <c r="FU76">
        <v>-1.4995182809396801</v>
      </c>
      <c r="FV76">
        <v>-3.5277431323989101</v>
      </c>
      <c r="FW76">
        <v>-4.9948683689870004</v>
      </c>
      <c r="FX76">
        <v>-6.5677556430227497</v>
      </c>
      <c r="FY76">
        <v>-3.99486897516101</v>
      </c>
      <c r="FZ76">
        <v>-3.62759202933987</v>
      </c>
      <c r="GA76">
        <v>-1.88125858250516</v>
      </c>
      <c r="GB76">
        <v>-3.5722742786229098</v>
      </c>
      <c r="GC76">
        <v>-1.88546673784839</v>
      </c>
      <c r="GD76">
        <v>-3.8507678067977702</v>
      </c>
      <c r="GE76">
        <v>-3.6229003355409</v>
      </c>
      <c r="GF76">
        <v>-7.9827871310998102</v>
      </c>
      <c r="GG76">
        <v>1.6304402179619899</v>
      </c>
      <c r="GH76">
        <v>-3.3236329258138499</v>
      </c>
      <c r="GI76">
        <v>-3.0663197861212801</v>
      </c>
      <c r="GJ76">
        <v>-1.35246884701881</v>
      </c>
      <c r="GK76">
        <v>-5.0317051058135496</v>
      </c>
      <c r="GL76">
        <v>-4.23863493570573</v>
      </c>
      <c r="GM76">
        <v>0.62822807287104099</v>
      </c>
      <c r="GN76">
        <v>-4.9948683689870004</v>
      </c>
      <c r="GO76">
        <v>-8.0823221176578297</v>
      </c>
      <c r="GP76">
        <v>-7.8896783278273803</v>
      </c>
      <c r="GQ76">
        <v>-7.4302491683160898</v>
      </c>
      <c r="GR76">
        <v>-4.2629959390772902E-2</v>
      </c>
      <c r="GS76">
        <v>-2.5189997199062399</v>
      </c>
      <c r="GT76">
        <v>-5.5859047702710098</v>
      </c>
      <c r="GU76">
        <v>-5.9124051311529797</v>
      </c>
      <c r="GV76">
        <v>-4.5409583053234197</v>
      </c>
      <c r="GW76">
        <v>-9.0823118128036597</v>
      </c>
      <c r="GX76">
        <v>-1.6973944068651801</v>
      </c>
      <c r="GY76">
        <v>-5.6228989303196002</v>
      </c>
      <c r="GZ76">
        <v>-4.3198309769992802</v>
      </c>
      <c r="HA76">
        <v>-1.5465015181333599</v>
      </c>
      <c r="HB76">
        <v>-6.6417560346387203</v>
      </c>
      <c r="HC76">
        <v>-9.0823118128036597</v>
      </c>
      <c r="HD76">
        <v>-7.2458253840998603</v>
      </c>
      <c r="HE76">
        <v>-3.7197618422652101</v>
      </c>
      <c r="HF76">
        <v>-3.7247799152864101</v>
      </c>
      <c r="HG76">
        <v>-3.14485317085115</v>
      </c>
      <c r="HH76">
        <v>-3.5321349001791398</v>
      </c>
      <c r="HI76">
        <v>-2.7122675574838699</v>
      </c>
      <c r="HJ76">
        <v>-5.4802947112182201</v>
      </c>
      <c r="HK76">
        <v>-7.8896783278273803</v>
      </c>
      <c r="HL76">
        <v>-9.5677303961435705</v>
      </c>
      <c r="HM76">
        <v>-1.3534400318038999</v>
      </c>
      <c r="HN76">
        <v>-4.4467430196596398</v>
      </c>
      <c r="HO76">
        <v>-3.21020689326097</v>
      </c>
      <c r="HP76">
        <v>-3.96487424733589</v>
      </c>
      <c r="HQ76">
        <v>-2.3544117735891299</v>
      </c>
      <c r="HR76">
        <v>-3.02240829600531</v>
      </c>
      <c r="HS76">
        <v>-6.8896828362282498</v>
      </c>
      <c r="HT76">
        <v>-3.2172616490700299</v>
      </c>
      <c r="HU76">
        <v>-7.1347944991746699</v>
      </c>
      <c r="HV76">
        <v>-6.0567947994367604</v>
      </c>
      <c r="HW76">
        <v>-2.3680867086344599</v>
      </c>
      <c r="HX76">
        <v>-6.2458282694812901</v>
      </c>
      <c r="HY76">
        <v>-9.8896512777180199</v>
      </c>
      <c r="HZ76">
        <v>-5.5498355606547003</v>
      </c>
      <c r="IA76">
        <v>-0.54705699041243405</v>
      </c>
      <c r="IB76">
        <v>-6.6802300798437404</v>
      </c>
      <c r="IC76">
        <v>-5.8673173120856301</v>
      </c>
      <c r="ID76">
        <v>-3.3122581389386498</v>
      </c>
      <c r="IE76">
        <v>-2.5233649118072501</v>
      </c>
      <c r="IF76">
        <v>-2.0663199453591199</v>
      </c>
      <c r="IG76">
        <v>-6.3661222522960399</v>
      </c>
      <c r="IH76">
        <v>-4.6512816498912697</v>
      </c>
      <c r="II76">
        <v>-4.4302549062930501</v>
      </c>
      <c r="IJ76">
        <v>-3.8896867810905702</v>
      </c>
      <c r="IK76">
        <v>-2.2897743165417901</v>
      </c>
      <c r="IL76">
        <v>-3.4384758206123598</v>
      </c>
      <c r="IM76">
        <v>-1.96042878803752</v>
      </c>
      <c r="IN76">
        <v>-1.88546673784839</v>
      </c>
      <c r="IO76">
        <v>-4.8673184218497703</v>
      </c>
      <c r="IP76">
        <v>-0.70295399362266597</v>
      </c>
      <c r="IQ76">
        <v>-2.44674364151073</v>
      </c>
      <c r="IR76">
        <v>-4.3583051042919498</v>
      </c>
      <c r="IS76">
        <v>-6.5677556430227497</v>
      </c>
      <c r="IT76">
        <v>-0.84120040253496198</v>
      </c>
      <c r="IU76">
        <v>-5.68023202942768</v>
      </c>
      <c r="IV76">
        <v>-4.1549770470959198</v>
      </c>
      <c r="IW76">
        <v>-4.69986179761624</v>
      </c>
      <c r="IX76">
        <v>-6.7197583357202397</v>
      </c>
      <c r="IY76">
        <v>-9.0823118128036597</v>
      </c>
      <c r="IZ76">
        <v>-6.6417560346387203</v>
      </c>
      <c r="JA76">
        <v>-1.8728789177003899</v>
      </c>
      <c r="JB76">
        <v>-4.9354898707930603</v>
      </c>
      <c r="JC76">
        <v>0.97855649235653197</v>
      </c>
      <c r="JD76">
        <v>-4.2172612954684396</v>
      </c>
      <c r="JE76">
        <v>-0.39433190243511101</v>
      </c>
      <c r="JF76">
        <v>-6.4634192348402699</v>
      </c>
      <c r="JG76">
        <v>-3.41395350842545</v>
      </c>
      <c r="JH76">
        <v>-4.9239019058255504</v>
      </c>
      <c r="JI76">
        <v>-4.2823562910501796</v>
      </c>
      <c r="JJ76">
        <v>-4.3350977255748004</v>
      </c>
      <c r="JK76">
        <v>-2.0177819530144401</v>
      </c>
      <c r="JL76">
        <v>1.26449788044805</v>
      </c>
      <c r="JM76">
        <v>-4.7604032972021502</v>
      </c>
      <c r="JN76">
        <v>-4.1482196840856602</v>
      </c>
      <c r="JO76">
        <v>-5.9124051311529797</v>
      </c>
      <c r="JP76">
        <v>-6.6417560346387203</v>
      </c>
      <c r="JQ76">
        <v>-3.6182238498473098</v>
      </c>
      <c r="JR76">
        <v>-2.5700149979223599</v>
      </c>
      <c r="JS76">
        <v>-2.83440463795877</v>
      </c>
      <c r="JT76">
        <v>-5.0952701785684296</v>
      </c>
      <c r="JU76">
        <v>-2.1857835982135398</v>
      </c>
      <c r="JV76">
        <v>-3.9589494158119898</v>
      </c>
      <c r="JW76">
        <v>-3.9066931997138199</v>
      </c>
      <c r="JX76">
        <v>-9.5677303961435705</v>
      </c>
      <c r="JY76">
        <v>-2.0855561620846199</v>
      </c>
      <c r="JZ76">
        <v>0.28086372196839299</v>
      </c>
      <c r="KA76">
        <v>-5.3350969581844296</v>
      </c>
      <c r="KB76">
        <v>-3.7298155034260798</v>
      </c>
      <c r="KC76">
        <v>-2.51682206692958</v>
      </c>
      <c r="KD76">
        <v>-3.02240829600531</v>
      </c>
      <c r="KE76">
        <v>-5.7197603394591798</v>
      </c>
      <c r="KF76">
        <v>-4.05679669771762</v>
      </c>
      <c r="KG76">
        <v>-7.3661191160127002</v>
      </c>
      <c r="KH76">
        <v>-0.432819554939671</v>
      </c>
      <c r="KI76">
        <v>-2.7526959763116601</v>
      </c>
      <c r="KJ76">
        <v>-1.2458310647000499</v>
      </c>
      <c r="KK76">
        <v>-4.75013496905681</v>
      </c>
      <c r="KL76">
        <v>-9.0823118128036597</v>
      </c>
      <c r="KM76">
        <v>-5.2749760283909604</v>
      </c>
      <c r="KN76">
        <v>-5.2172605882655096</v>
      </c>
      <c r="KO76">
        <v>-3.57680393568124</v>
      </c>
      <c r="KP76">
        <v>-1.1866488691124</v>
      </c>
      <c r="KQ76">
        <v>-3.75013548065052</v>
      </c>
      <c r="KR76">
        <v>-4.0759055122285197</v>
      </c>
      <c r="KS76">
        <v>-3.41395350842545</v>
      </c>
      <c r="KT76">
        <v>-7.9827871310998102</v>
      </c>
      <c r="KU76">
        <v>0.47800043892475402</v>
      </c>
      <c r="KV76">
        <v>-4.9589488245438904</v>
      </c>
      <c r="KW76">
        <v>-8.8896693110679106</v>
      </c>
      <c r="KX76">
        <v>-4.3198309769992802</v>
      </c>
      <c r="KY76">
        <v>-3.9413195289715901</v>
      </c>
      <c r="KZ76">
        <v>1.08777149128814</v>
      </c>
      <c r="LA76">
        <v>-2.2261290625350698</v>
      </c>
      <c r="LB76">
        <v>-3.5409587478677098</v>
      </c>
      <c r="LC76">
        <v>-1.8330494940656901</v>
      </c>
      <c r="LD76">
        <v>-2.7122675574838699</v>
      </c>
      <c r="LE76">
        <v>-2.0301524029650801</v>
      </c>
      <c r="LF76">
        <v>-4.9124062761476797</v>
      </c>
      <c r="LG76">
        <v>-6.1083250080390403</v>
      </c>
      <c r="LH76">
        <v>-1.5135618468121099</v>
      </c>
      <c r="LI76">
        <v>-4.1754411399796103</v>
      </c>
      <c r="LJ76">
        <v>-5.3047233411155004</v>
      </c>
      <c r="LK76">
        <v>-3.7863990116149102</v>
      </c>
      <c r="LL76">
        <v>-7.8896783278273803</v>
      </c>
      <c r="LM76">
        <v>-5.5321335806420002</v>
      </c>
      <c r="LN76">
        <v>-1.17372526861547</v>
      </c>
      <c r="LO76">
        <v>-6.6042814265676499</v>
      </c>
      <c r="LP76">
        <v>-3.5904788682575801</v>
      </c>
      <c r="LQ76">
        <v>-5.0070430726589699</v>
      </c>
      <c r="LR76">
        <v>-5.9354887073307303</v>
      </c>
      <c r="LS76">
        <v>-3.94717225284269</v>
      </c>
      <c r="LT76">
        <v>-4.1549770470959198</v>
      </c>
      <c r="LU76">
        <v>-4.6322985590129298</v>
      </c>
      <c r="LV76">
        <v>-1.48774111403733</v>
      </c>
      <c r="LW76">
        <v>-2.5610121929459102</v>
      </c>
      <c r="LX76">
        <v>-2.1737251828428898</v>
      </c>
      <c r="LY76">
        <v>-3.5813478593950299</v>
      </c>
      <c r="LZ76">
        <v>-2.8182247139276799</v>
      </c>
      <c r="MA76">
        <v>-3.25306236161342</v>
      </c>
      <c r="MB76">
        <v>-8.8896693110679106</v>
      </c>
      <c r="MC76">
        <v>-2.61123765410471</v>
      </c>
      <c r="MD76">
        <v>-4.6322985590129298</v>
      </c>
      <c r="ME76">
        <v>-2.0679132032588301</v>
      </c>
      <c r="MF76">
        <v>-4.8128706789297802</v>
      </c>
      <c r="MG76">
        <v>-6.6042814265676499</v>
      </c>
      <c r="MH76">
        <v>-0.44208743470930401</v>
      </c>
      <c r="MI76">
        <v>-4.2458304335211503</v>
      </c>
      <c r="MJ76">
        <v>0.94616571153449802</v>
      </c>
      <c r="MK76">
        <v>-2.66568542919177</v>
      </c>
      <c r="ML76">
        <v>-8.7197463133450501</v>
      </c>
      <c r="MM76">
        <v>-2.9442432156294198</v>
      </c>
      <c r="MN76">
        <v>-1.67901587911118</v>
      </c>
      <c r="MO76">
        <v>-1.54428198703418</v>
      </c>
      <c r="MP76">
        <v>-2.9095474813219</v>
      </c>
      <c r="MQ76">
        <v>-9.3047007992050794</v>
      </c>
      <c r="MR76">
        <v>-2.1875144860849902</v>
      </c>
      <c r="MS76">
        <v>-2.44881796945034</v>
      </c>
      <c r="MT76">
        <v>-4.8896862175381504</v>
      </c>
      <c r="MU76">
        <v>-4.9708229150591601</v>
      </c>
      <c r="MV76">
        <v>-6.9354863804088698</v>
      </c>
      <c r="MW76">
        <v>-4.5587695704450004</v>
      </c>
      <c r="MX76">
        <v>-1.44985635679609</v>
      </c>
      <c r="MY76">
        <v>-3.9296848331796501</v>
      </c>
      <c r="MZ76">
        <v>-1.82359801960568</v>
      </c>
      <c r="NA76">
        <v>-1.66930889601798</v>
      </c>
      <c r="NB76">
        <v>-7.3047188327052401</v>
      </c>
      <c r="NC76">
        <v>-7.9827871310998102</v>
      </c>
      <c r="ND76">
        <v>-6.3350954234049199</v>
      </c>
      <c r="NE76">
        <v>-9.0823118128036597</v>
      </c>
      <c r="NF76">
        <v>-0.87148709626899101</v>
      </c>
      <c r="NG76">
        <v>-8.1892365288906408</v>
      </c>
      <c r="NH76">
        <v>-5.4467421905252698</v>
      </c>
      <c r="NI76">
        <v>-1.2332623919791199</v>
      </c>
      <c r="NJ76">
        <v>-0.935490961539854</v>
      </c>
      <c r="NK76">
        <v>-7.8896783278273803</v>
      </c>
      <c r="NL76">
        <v>-3.1549773857566001</v>
      </c>
      <c r="NM76">
        <v>-1.7285553356593399</v>
      </c>
      <c r="NN76">
        <v>-4.9471716663816503</v>
      </c>
      <c r="NO76">
        <v>-5.1617655290476003</v>
      </c>
      <c r="NP76">
        <v>-2.8812584424377001</v>
      </c>
      <c r="NQ76">
        <v>-5.3978326453199399</v>
      </c>
      <c r="NR76">
        <v>-2.5542967666219001</v>
      </c>
      <c r="NS76">
        <v>-3.4888074815282399</v>
      </c>
      <c r="NT76">
        <v>-0.19098263447048899</v>
      </c>
      <c r="NU76">
        <v>-5.0823311344656101</v>
      </c>
      <c r="NV76">
        <v>-1.56213458828999</v>
      </c>
      <c r="NW76">
        <v>-8.0823221176578297</v>
      </c>
      <c r="NX76">
        <v>-7.6417522380878102</v>
      </c>
      <c r="NY76">
        <v>-8.3047128215134691</v>
      </c>
      <c r="NZ76">
        <v>-3.5904788682575801</v>
      </c>
      <c r="OA76">
        <v>-1.7995747926215799</v>
      </c>
      <c r="OB76">
        <v>-0.88827907987503496</v>
      </c>
      <c r="OC76">
        <v>-2.92679105018874</v>
      </c>
      <c r="OD76">
        <v>-5.3661238204402704</v>
      </c>
      <c r="OE76">
        <v>-1.2722197875161101</v>
      </c>
      <c r="OF76">
        <v>-3.96487424733589</v>
      </c>
      <c r="OG76">
        <v>-3.8562637924589001</v>
      </c>
      <c r="OH76">
        <v>8.4368713843593596E-2</v>
      </c>
      <c r="OI76">
        <v>-4.69986179761624</v>
      </c>
      <c r="OJ76">
        <v>-2.0647284450523999</v>
      </c>
      <c r="OK76">
        <v>-5.1215016962934596</v>
      </c>
      <c r="OL76">
        <v>-3.4718344079167198</v>
      </c>
      <c r="OM76">
        <v>-3.0039906662943201</v>
      </c>
      <c r="ON76">
        <v>-4.9239019058255504</v>
      </c>
      <c r="OO76">
        <v>-6.9354863804088698</v>
      </c>
      <c r="OP76">
        <v>3.3300862100303101</v>
      </c>
      <c r="OQ76">
        <v>-5.5677574463881703</v>
      </c>
      <c r="OR76">
        <v>-6.6042814265676499</v>
      </c>
      <c r="OS76">
        <v>-3.6560671885829099</v>
      </c>
      <c r="OT76">
        <v>-6.4302524471572697</v>
      </c>
      <c r="OU76">
        <v>-5.4302540865806597</v>
      </c>
      <c r="OV76">
        <v>-4.6417588820584603</v>
      </c>
      <c r="OW76">
        <v>-6.2458282694812901</v>
      </c>
      <c r="OX76">
        <v>-3.1414941595433201</v>
      </c>
      <c r="OY76">
        <v>-3.4508950763027499</v>
      </c>
      <c r="OZ76">
        <v>-3.5321349001791398</v>
      </c>
      <c r="PA76">
        <v>-8.8896693110679106</v>
      </c>
      <c r="PB76">
        <v>-1.37497319189263</v>
      </c>
      <c r="PC76">
        <v>-4.23863493570573</v>
      </c>
      <c r="PD76">
        <v>-4.4718339860762502</v>
      </c>
      <c r="PE76">
        <v>-5.5859047702710098</v>
      </c>
      <c r="PF76">
        <v>-6.98279194005924</v>
      </c>
      <c r="PG76">
        <v>-1.2944297699365801</v>
      </c>
      <c r="PH76">
        <v>-7.8022160169764101</v>
      </c>
      <c r="PI76">
        <v>-5.5146461751105402</v>
      </c>
      <c r="PJ76">
        <v>-2.1264748118109802</v>
      </c>
      <c r="PK76">
        <v>-4.9948683689870004</v>
      </c>
      <c r="PL76">
        <v>-3.6949299978336598</v>
      </c>
      <c r="PM76">
        <v>-3.0663197861212801</v>
      </c>
      <c r="PN76">
        <v>-6.0317038621125398</v>
      </c>
      <c r="PO76">
        <v>-5.5146461751105402</v>
      </c>
      <c r="PP76">
        <v>-2.8953336249029999</v>
      </c>
      <c r="PQ76">
        <v>-2.5700149979223599</v>
      </c>
      <c r="PR76">
        <v>-5.0823311344656101</v>
      </c>
      <c r="PS76">
        <v>-2.1944588791191202</v>
      </c>
      <c r="PT76">
        <v>-4.2314751476861296</v>
      </c>
      <c r="PU76">
        <v>-5.1083263195782003</v>
      </c>
      <c r="PV76">
        <v>-6.8452888534882304</v>
      </c>
      <c r="PW76">
        <v>-3.5016696286429001</v>
      </c>
      <c r="PX76">
        <v>-3.9066931997138199</v>
      </c>
      <c r="PY76">
        <v>-2.93258501280026</v>
      </c>
      <c r="PZ76">
        <v>-3.3978338475649701</v>
      </c>
      <c r="QA76">
        <v>-2.2694673358199799</v>
      </c>
      <c r="QB76">
        <v>-2.7578301268695502</v>
      </c>
      <c r="QC76">
        <v>-3.1892472797004698</v>
      </c>
      <c r="QD76">
        <v>-4.7604032972021502</v>
      </c>
      <c r="QE76">
        <v>-1.66568554981843</v>
      </c>
      <c r="QF76">
        <v>0.17673828962944099</v>
      </c>
      <c r="QG76">
        <v>-3.7097777571473101</v>
      </c>
      <c r="QH76">
        <v>-2.2049385489245101</v>
      </c>
      <c r="QI76">
        <v>-7.2458253840998603</v>
      </c>
      <c r="QJ76">
        <v>-4.0070436839700401</v>
      </c>
      <c r="QK76">
        <v>-6.7197583357202397</v>
      </c>
      <c r="QL76">
        <v>-0.48348228606683802</v>
      </c>
      <c r="QM76">
        <v>0.53526625285342</v>
      </c>
      <c r="QN76">
        <v>-1.7746435643917799</v>
      </c>
      <c r="QO76">
        <v>-2.6729412439781699</v>
      </c>
      <c r="QP76">
        <v>-3.0101037887257802</v>
      </c>
      <c r="QQ76">
        <v>-7.6417522380878102</v>
      </c>
      <c r="QR76">
        <v>-1.8535135946901999</v>
      </c>
      <c r="QS76">
        <v>-2.77855141352335</v>
      </c>
      <c r="QT76">
        <v>-5.8673173120856301</v>
      </c>
      <c r="QU76">
        <v>-2.22969127388258</v>
      </c>
      <c r="QV76">
        <v>-5.8452910393848398</v>
      </c>
      <c r="QW76">
        <v>-5.0567960649570596</v>
      </c>
      <c r="QX76">
        <v>-4.6705178559296696</v>
      </c>
      <c r="QY76">
        <v>-3.2208020059064801</v>
      </c>
      <c r="QZ76">
        <v>-8.8896693110679106</v>
      </c>
      <c r="RA76">
        <v>-2.41395371105112</v>
      </c>
      <c r="RB76">
        <v>-5.2172605882655096</v>
      </c>
      <c r="RC76">
        <v>-3.8452926788094701</v>
      </c>
      <c r="RD76">
        <v>-2.1617667199508901</v>
      </c>
      <c r="RE76">
        <v>-2.57907433578763</v>
      </c>
      <c r="RF76">
        <v>-3.5498368964824101</v>
      </c>
      <c r="RG76">
        <v>-2.6299438456025199</v>
      </c>
      <c r="RH76">
        <v>-4.4973690631176604</v>
      </c>
      <c r="RI76">
        <v>-2.2458309745316201</v>
      </c>
      <c r="RJ76">
        <v>-1.24492966201484</v>
      </c>
      <c r="RK76">
        <v>-2.8840625147693899</v>
      </c>
      <c r="RL76">
        <v>-1.4856101019300201</v>
      </c>
      <c r="RM76">
        <v>-5.8896850904339697</v>
      </c>
      <c r="RN76">
        <v>-3.4220813870193001</v>
      </c>
      <c r="RO76">
        <v>-7.1347944991746699</v>
      </c>
      <c r="RP76">
        <v>-2.7475800319964301</v>
      </c>
      <c r="RQ76">
        <v>-6.5321318212610304</v>
      </c>
      <c r="RR76">
        <v>-2.34279269188192</v>
      </c>
      <c r="RS76">
        <v>-4.38189191175515</v>
      </c>
      <c r="RT76">
        <v>-2.0473368440730901</v>
      </c>
      <c r="RU76">
        <v>-6.1083250080390403</v>
      </c>
      <c r="RV76">
        <v>-5.1754404529824596</v>
      </c>
      <c r="RW76">
        <v>-1.1927197314995901</v>
      </c>
      <c r="RX76">
        <v>-7.7197543282507102</v>
      </c>
      <c r="RY76">
        <v>-7.4973630519044203</v>
      </c>
      <c r="RZ76">
        <v>-8.5677448228775699</v>
      </c>
      <c r="SA76">
        <v>-6.4302524471572697</v>
      </c>
      <c r="SB76">
        <v>-8.5677448228775699</v>
      </c>
      <c r="SC76">
        <v>-4.3505277578928903</v>
      </c>
      <c r="SD76">
        <v>-0.30050433077831501</v>
      </c>
      <c r="SE76">
        <v>-3.2494420468432099</v>
      </c>
      <c r="SF76">
        <v>-7.6417522380878102</v>
      </c>
      <c r="SG76">
        <v>3.8110232895910099</v>
      </c>
      <c r="SH76">
        <v>-5.8673173120856301</v>
      </c>
      <c r="SI76">
        <v>-6.4302524471572697</v>
      </c>
      <c r="SJ76">
        <v>0.91222307845680295</v>
      </c>
      <c r="SK76">
        <v>-4.37398671800144</v>
      </c>
      <c r="SL76">
        <v>-2.9589497114461198</v>
      </c>
      <c r="SM76">
        <v>-1.17029843813203</v>
      </c>
      <c r="SN76">
        <v>-6.8452888534882304</v>
      </c>
      <c r="SO76">
        <v>-1.09364765467199</v>
      </c>
      <c r="SP76">
        <v>-6.6417560346387203</v>
      </c>
      <c r="SQ76">
        <v>-4.1961996901899301</v>
      </c>
      <c r="SR76">
        <v>-7.9827871310998102</v>
      </c>
      <c r="SS76">
        <v>-2.05205925380023</v>
      </c>
      <c r="ST76">
        <v>-1.95599654217615</v>
      </c>
      <c r="SU76">
        <v>-6.1892448520912504</v>
      </c>
      <c r="SV76">
        <v>-7.8896783278273803</v>
      </c>
      <c r="SW76">
        <v>-6.1617641680164601</v>
      </c>
      <c r="SX76">
        <v>-8.3047128215134691</v>
      </c>
      <c r="SY76">
        <v>-1.0017051354530899</v>
      </c>
    </row>
    <row r="77" spans="1:519" x14ac:dyDescent="0.25">
      <c r="A77" t="s">
        <v>678</v>
      </c>
      <c r="B77" t="s">
        <v>615</v>
      </c>
      <c r="C77" s="1" t="s">
        <v>718</v>
      </c>
      <c r="D77" t="s">
        <v>628</v>
      </c>
      <c r="E77" t="s">
        <v>521</v>
      </c>
      <c r="F77" t="s">
        <v>679</v>
      </c>
      <c r="G77">
        <v>-3.0664443733606199</v>
      </c>
      <c r="H77">
        <v>-3.5077957492966498</v>
      </c>
      <c r="I77">
        <v>-3.9086819597908802</v>
      </c>
      <c r="J77">
        <v>-4.1468711524919701</v>
      </c>
      <c r="K77">
        <v>-6.6943582906967301</v>
      </c>
      <c r="L77">
        <v>-9.0728665846598808</v>
      </c>
      <c r="M77">
        <v>-1.72414252712049</v>
      </c>
      <c r="N77">
        <v>-3.8468025170305902</v>
      </c>
      <c r="O77">
        <v>-3.1881331835070399</v>
      </c>
      <c r="P77">
        <v>-8.1577574183264208</v>
      </c>
      <c r="Q77">
        <v>-5.1200044160510503</v>
      </c>
      <c r="R77">
        <v>-8.7427188260988604</v>
      </c>
      <c r="S77">
        <v>-4.9494880546271798</v>
      </c>
      <c r="T77">
        <v>-1.26073923430098</v>
      </c>
      <c r="U77">
        <v>-2.9301071408570101</v>
      </c>
      <c r="V77">
        <v>-2.8870041047078101</v>
      </c>
      <c r="W77">
        <v>-8.2021514693755506</v>
      </c>
      <c r="X77">
        <v>-6.5086660691315101</v>
      </c>
      <c r="Y77">
        <v>-3.29151091816997</v>
      </c>
      <c r="Z77">
        <v>-1.9046641937647899</v>
      </c>
      <c r="AA77">
        <v>0.37845817729760101</v>
      </c>
      <c r="AB77">
        <v>-4.1687305843856102</v>
      </c>
      <c r="AC77">
        <v>-4.6322979254255596</v>
      </c>
      <c r="AD77">
        <v>-3.1853453662700999</v>
      </c>
      <c r="AE77">
        <v>-5.02722779148292</v>
      </c>
      <c r="AF77">
        <v>-2.2000419119344099</v>
      </c>
      <c r="AG77">
        <v>-8.0322267184007607</v>
      </c>
      <c r="AH77">
        <v>-0.16959135597469399</v>
      </c>
      <c r="AI77">
        <v>-9.1146866391199808</v>
      </c>
      <c r="AJ77">
        <v>-3.0530416693510398</v>
      </c>
      <c r="AK77">
        <v>-6.1643443228227603E-2</v>
      </c>
      <c r="AL77">
        <v>1.2812842066258801</v>
      </c>
      <c r="AM77">
        <v>-4.0587703820357399</v>
      </c>
      <c r="AN77">
        <v>-6.6475641045163796</v>
      </c>
      <c r="AO77">
        <v>-8.0123271884115503</v>
      </c>
      <c r="AP77">
        <v>-6.1909259089775199</v>
      </c>
      <c r="AQ77">
        <v>-2.7504274040038599</v>
      </c>
      <c r="AR77">
        <v>-2.5605534625956601</v>
      </c>
      <c r="AS77">
        <v>-1.4604760575746201</v>
      </c>
      <c r="AT77">
        <v>-3.7654420773570298</v>
      </c>
      <c r="AU77">
        <v>-10.202144706768999</v>
      </c>
      <c r="AV77">
        <v>-2.0686903449515199</v>
      </c>
      <c r="AW77">
        <v>-7.84459995958359</v>
      </c>
      <c r="AX77">
        <v>-4.6437328189772797</v>
      </c>
      <c r="AY77">
        <v>-3.5403755367575598</v>
      </c>
      <c r="AZ77">
        <v>-1.7158214456733101</v>
      </c>
      <c r="BA77">
        <v>-2.5920516144336601</v>
      </c>
      <c r="BB77">
        <v>-9.1146866391199808</v>
      </c>
      <c r="BC77">
        <v>0.58314548073715899</v>
      </c>
      <c r="BD77">
        <v>1.84053165077176</v>
      </c>
      <c r="BE77">
        <v>-2.5911288801554799</v>
      </c>
      <c r="BF77">
        <v>-3.4077377760018601</v>
      </c>
      <c r="BG77">
        <v>-3.3371937310858901</v>
      </c>
      <c r="BH77">
        <v>-5.0858095024022996</v>
      </c>
      <c r="BI77">
        <v>-1.2717859576639701</v>
      </c>
      <c r="BJ77">
        <v>-6.4539602029745398</v>
      </c>
      <c r="BK77">
        <v>-3.3613757213258899</v>
      </c>
      <c r="BL77">
        <v>-4.8184492151384504</v>
      </c>
      <c r="BM77">
        <v>-3.3348749066430599</v>
      </c>
      <c r="BN77">
        <v>-0.73556737312089204</v>
      </c>
      <c r="BO77">
        <v>-2.8336472075122399</v>
      </c>
      <c r="BP77">
        <v>-3.4036818414784</v>
      </c>
      <c r="BQ77">
        <v>-2.6620256365575998</v>
      </c>
      <c r="BR77">
        <v>-2.7360772111918998</v>
      </c>
      <c r="BS77">
        <v>-7.03222772027127</v>
      </c>
      <c r="BT77">
        <v>7.6005315113846506E-2</v>
      </c>
      <c r="BU77">
        <v>-6.7102998257581001</v>
      </c>
      <c r="BV77">
        <v>-1.73352965521344</v>
      </c>
      <c r="BW77">
        <v>-2.4917777093276499</v>
      </c>
      <c r="BX77">
        <v>-3.0968998783961701</v>
      </c>
      <c r="BY77">
        <v>-2.6129707097199</v>
      </c>
      <c r="BZ77">
        <v>-1.3402913641450001</v>
      </c>
      <c r="CA77">
        <v>-3.65718919422963</v>
      </c>
      <c r="CB77">
        <v>-2.5479652057627602</v>
      </c>
      <c r="CC77">
        <v>-2.8955223049163101</v>
      </c>
      <c r="CD77">
        <v>-1.6906481030844001</v>
      </c>
      <c r="CE77">
        <v>-8.3195082289791902</v>
      </c>
      <c r="CF77">
        <v>-2.6557414802308998</v>
      </c>
      <c r="CG77">
        <v>1.74052113567212</v>
      </c>
      <c r="CH77">
        <v>-7.9733331094968101</v>
      </c>
      <c r="CI77">
        <v>-3.54394215155732</v>
      </c>
      <c r="CJ77">
        <v>-4.8314660988478302</v>
      </c>
      <c r="CK77">
        <v>-8.9926964587853195</v>
      </c>
      <c r="CL77">
        <v>-1.20426857811882</v>
      </c>
      <c r="CM77">
        <v>-3.01727831870507</v>
      </c>
      <c r="CN77">
        <v>-5.36610305283856</v>
      </c>
      <c r="CO77">
        <v>-7.5017126182376002</v>
      </c>
      <c r="CP77">
        <v>-3.4947945052183198</v>
      </c>
      <c r="CQ77">
        <v>-10.2952535100414</v>
      </c>
      <c r="CR77">
        <v>-1.1794391332041201</v>
      </c>
      <c r="CS77">
        <v>-7.7758872913313004</v>
      </c>
      <c r="CT77">
        <v>-5.3134101703205197</v>
      </c>
      <c r="CU77">
        <v>-3.4759354790876</v>
      </c>
      <c r="CV77">
        <v>-1.83119390305133</v>
      </c>
      <c r="CW77">
        <v>-3.1407824634146899</v>
      </c>
      <c r="CX77">
        <v>-5.0549485441990196</v>
      </c>
      <c r="CY77">
        <v>-3.7427220024833598</v>
      </c>
      <c r="CZ77">
        <v>-2.2273806198521</v>
      </c>
      <c r="DA77">
        <v>-1.6209531181171599</v>
      </c>
      <c r="DB77">
        <v>-3.7173307286460999</v>
      </c>
      <c r="DC77">
        <v>-0.710050168584342</v>
      </c>
      <c r="DD77">
        <v>-3.9006574142841002</v>
      </c>
      <c r="DE77">
        <v>-1.1747660122521799</v>
      </c>
      <c r="DF77">
        <v>-9.5017084566272896</v>
      </c>
      <c r="DG77">
        <v>-9.5582917630414492</v>
      </c>
      <c r="DH77">
        <v>-4.5034488832049497</v>
      </c>
      <c r="DI77">
        <v>-6.1041211140933296</v>
      </c>
      <c r="DJ77">
        <v>-4.0272279162835103</v>
      </c>
      <c r="DK77">
        <v>-10.202144706768999</v>
      </c>
      <c r="DL77">
        <v>-5.4207936821749296</v>
      </c>
      <c r="DM77">
        <v>-5.94005840828145</v>
      </c>
      <c r="DN77">
        <v>-5.5121554028445603</v>
      </c>
      <c r="DO77">
        <v>-10.202144706768999</v>
      </c>
      <c r="DP77">
        <v>-4.9661392924318202</v>
      </c>
      <c r="DQ77">
        <v>-5.62095276497711</v>
      </c>
      <c r="DR77">
        <v>-6.4339687370213001</v>
      </c>
      <c r="DS77">
        <v>-8.7427188260988604</v>
      </c>
      <c r="DT77">
        <v>-1.55177506574666</v>
      </c>
      <c r="DU77">
        <v>-2.7335296297600999</v>
      </c>
      <c r="DV77">
        <v>-10.114682395918001</v>
      </c>
      <c r="DW77">
        <v>-4.67663271873736</v>
      </c>
      <c r="DX77">
        <v>-1.26735711298117</v>
      </c>
      <c r="DY77">
        <v>-2.1360644994820799</v>
      </c>
      <c r="DZ77">
        <v>-9.1577552324298104</v>
      </c>
      <c r="EA77">
        <v>-3.50605546566721</v>
      </c>
      <c r="EB77">
        <v>-1.42366584182876</v>
      </c>
      <c r="EC77">
        <v>-1.1453466710731299</v>
      </c>
      <c r="ED77">
        <v>-4.3164571977406396</v>
      </c>
      <c r="EE77">
        <v>-7.8983711492125899</v>
      </c>
      <c r="EF77">
        <v>-7.07286967614374</v>
      </c>
      <c r="EG77">
        <v>-6.4077372073722003</v>
      </c>
      <c r="EH77">
        <v>-1.4269549741062799</v>
      </c>
      <c r="EI77">
        <v>-4.2832903372714597</v>
      </c>
      <c r="EJ77">
        <v>-5.1770138843974696</v>
      </c>
      <c r="EK77">
        <v>-8.1577574183264208</v>
      </c>
      <c r="EL77">
        <v>-1.6174260321356799</v>
      </c>
      <c r="EM77">
        <v>-2.8623036650406402</v>
      </c>
      <c r="EN77">
        <v>-7.9926984083692698</v>
      </c>
      <c r="EO77">
        <v>-8.7102974212697006</v>
      </c>
      <c r="EP77">
        <v>-1.2198731011978501</v>
      </c>
      <c r="EQ77">
        <v>-2.9092569106748201</v>
      </c>
      <c r="ER77">
        <v>-4.4965211634455402</v>
      </c>
      <c r="ES77">
        <v>-2.6562239062486599</v>
      </c>
      <c r="ET77">
        <v>3.5359517345919</v>
      </c>
      <c r="EU77">
        <v>-2.1577595700716299</v>
      </c>
      <c r="EV77">
        <v>-4.2611059704797203</v>
      </c>
      <c r="EW77">
        <v>-5.7103002265065497</v>
      </c>
      <c r="EX77">
        <v>-4.27437561338182</v>
      </c>
      <c r="EY77">
        <v>-6.2248732275869596</v>
      </c>
      <c r="EZ77">
        <v>-6.3134098659545801</v>
      </c>
      <c r="FA77">
        <v>-3.5837681295517001</v>
      </c>
      <c r="FB77">
        <v>-9.5017084566272896</v>
      </c>
      <c r="FC77">
        <v>-2.85896795260593</v>
      </c>
      <c r="FD77">
        <v>-7.9926984083692698</v>
      </c>
      <c r="FE77">
        <v>-1.77930050136672</v>
      </c>
      <c r="FF77">
        <v>-7.9926984083692698</v>
      </c>
      <c r="FG77">
        <v>0.86368311195664105</v>
      </c>
      <c r="FH77">
        <v>-3.7233840030091701</v>
      </c>
      <c r="FI77">
        <v>-4.2581736627745599</v>
      </c>
      <c r="FJ77">
        <v>-6.1468707457171501</v>
      </c>
      <c r="FK77">
        <v>-4.4077376947690396</v>
      </c>
      <c r="FL77">
        <v>-3.07415933814482</v>
      </c>
      <c r="FM77">
        <v>-4.3256366235416097</v>
      </c>
      <c r="FN77">
        <v>-5.7717007537468499</v>
      </c>
      <c r="FO77">
        <v>-0.48009333266642601</v>
      </c>
      <c r="FP77">
        <v>-0.59957082390035199</v>
      </c>
      <c r="FQ77">
        <v>-6.5655283780689402</v>
      </c>
      <c r="FR77">
        <v>-7.6022393940839601</v>
      </c>
      <c r="FS77">
        <v>-3.4870496285250101</v>
      </c>
      <c r="FT77">
        <v>-5.4708343531021102</v>
      </c>
      <c r="FU77">
        <v>-1.7082982493319201</v>
      </c>
      <c r="FV77">
        <v>-1.6778568614323499</v>
      </c>
      <c r="FW77">
        <v>-4.7243952547993997</v>
      </c>
      <c r="FX77">
        <v>-8.1146887607256595</v>
      </c>
      <c r="FY77">
        <v>-3.6106312835147101</v>
      </c>
      <c r="FZ77">
        <v>-3.7133092767311502</v>
      </c>
      <c r="GA77">
        <v>-1.8802256005197899</v>
      </c>
      <c r="GB77">
        <v>-4.2163116443038398</v>
      </c>
      <c r="GC77">
        <v>-2.6538133877385301</v>
      </c>
      <c r="GD77">
        <v>-8.8098328658219298</v>
      </c>
      <c r="GE77">
        <v>-3.81952958894284</v>
      </c>
      <c r="GF77">
        <v>-7.4339680752350397</v>
      </c>
      <c r="GG77">
        <v>0.16061202741696701</v>
      </c>
      <c r="GH77">
        <v>-2.0416519445154502</v>
      </c>
      <c r="GI77">
        <v>-3.3859699621360901</v>
      </c>
      <c r="GJ77">
        <v>-1.86369585259731</v>
      </c>
      <c r="GK77">
        <v>-5.1306910928692604</v>
      </c>
      <c r="GL77">
        <v>-3.0416519130017998</v>
      </c>
      <c r="GM77">
        <v>1.18391083765171</v>
      </c>
      <c r="GN77">
        <v>-8.4742305469580508</v>
      </c>
      <c r="GO77">
        <v>-8.91674780550923</v>
      </c>
      <c r="GP77">
        <v>-9.1577552324298104</v>
      </c>
      <c r="GQ77">
        <v>-8.4742305469580508</v>
      </c>
      <c r="GR77">
        <v>-1.57299183077289E-2</v>
      </c>
      <c r="GS77">
        <v>-2.9109829666932998</v>
      </c>
      <c r="GT77">
        <v>-5.94005840828145</v>
      </c>
      <c r="GU77">
        <v>-2.4922083002867699</v>
      </c>
      <c r="GV77">
        <v>-3.5484128553254601</v>
      </c>
      <c r="GW77">
        <v>-9.9542186170293991</v>
      </c>
      <c r="GX77">
        <v>-3.5782721421458001</v>
      </c>
      <c r="GY77">
        <v>-4.9424102245441004</v>
      </c>
      <c r="GZ77">
        <v>-3.5475176055596198</v>
      </c>
      <c r="HA77">
        <v>-6.87706458629425E-2</v>
      </c>
      <c r="HB77">
        <v>-4.27437561338182</v>
      </c>
      <c r="HC77">
        <v>-10.880211201819201</v>
      </c>
      <c r="HD77">
        <v>-4.9854076229197499</v>
      </c>
      <c r="HE77">
        <v>-3.80554883537808</v>
      </c>
      <c r="HF77">
        <v>-3.2486846886027898</v>
      </c>
      <c r="HG77">
        <v>-1.7266735716566599</v>
      </c>
      <c r="HH77">
        <v>-2.79382392973812</v>
      </c>
      <c r="HI77">
        <v>-4.8206105561041204</v>
      </c>
      <c r="HJ77">
        <v>-6.3134098659545801</v>
      </c>
      <c r="HK77">
        <v>-7.4207926985197803</v>
      </c>
      <c r="HL77">
        <v>-9.4472608781162499</v>
      </c>
      <c r="HM77">
        <v>-2.9518552464545298</v>
      </c>
      <c r="HN77">
        <v>-7.6022393940839601</v>
      </c>
      <c r="HO77">
        <v>-2.5209152678759601</v>
      </c>
      <c r="HP77">
        <v>-3.2832904117908299</v>
      </c>
      <c r="HQ77">
        <v>-4.0664443092408398</v>
      </c>
      <c r="HR77">
        <v>-2.5178433686228598</v>
      </c>
      <c r="HS77">
        <v>-10.3947884965994</v>
      </c>
      <c r="HT77">
        <v>-8.5874409351969891</v>
      </c>
      <c r="HU77">
        <v>-9.5017084566272896</v>
      </c>
      <c r="HV77">
        <v>-7.84459995958359</v>
      </c>
      <c r="HW77">
        <v>-2.2945118823686399</v>
      </c>
      <c r="HX77">
        <v>-2.0419671154635899</v>
      </c>
      <c r="HY77">
        <v>-10.3947884965994</v>
      </c>
      <c r="HZ77">
        <v>-7.1687296207538402</v>
      </c>
      <c r="IA77">
        <v>-3.4381114233170198</v>
      </c>
      <c r="IB77">
        <v>-9.6171852116468202</v>
      </c>
      <c r="IC77">
        <v>-5.6746763265501796</v>
      </c>
      <c r="ID77">
        <v>-4.4657516231346204</v>
      </c>
      <c r="IE77">
        <v>-9.1146866391199808</v>
      </c>
      <c r="IF77">
        <v>-3.4364531530678102</v>
      </c>
      <c r="IG77">
        <v>-8.5017112310328304</v>
      </c>
      <c r="IH77">
        <v>-7.5874424073325404</v>
      </c>
      <c r="II77">
        <v>-5.9447654094232503</v>
      </c>
      <c r="IJ77">
        <v>-4.9854076229197499</v>
      </c>
      <c r="IK77">
        <v>-1.60806240999113</v>
      </c>
      <c r="IL77">
        <v>-4.1306912269487102</v>
      </c>
      <c r="IM77">
        <v>-2.5421577865721501</v>
      </c>
      <c r="IN77">
        <v>-3.5646230814948301</v>
      </c>
      <c r="IO77">
        <v>-4.5929748007187499</v>
      </c>
      <c r="IP77">
        <v>-1.9179079448318099</v>
      </c>
      <c r="IQ77">
        <v>-2.50258122692125</v>
      </c>
      <c r="IR77">
        <v>-3.4802000253663001</v>
      </c>
      <c r="IS77">
        <v>-5.3225701676673598</v>
      </c>
      <c r="IT77">
        <v>-1.1635776036696399</v>
      </c>
      <c r="IU77">
        <v>-4.3867702676497302</v>
      </c>
      <c r="IV77">
        <v>-3.4581607784024602</v>
      </c>
      <c r="IW77">
        <v>-9.1577552324298104</v>
      </c>
      <c r="IX77">
        <v>-5.0073966229688702</v>
      </c>
      <c r="IY77">
        <v>-9.9542186170293991</v>
      </c>
      <c r="IZ77">
        <v>-4.5209151360828796</v>
      </c>
      <c r="JA77">
        <v>-4.5403754477023197</v>
      </c>
      <c r="JB77">
        <v>-9.3947936490540993</v>
      </c>
      <c r="JC77">
        <v>-0.346603872683312</v>
      </c>
      <c r="JD77">
        <v>-5.8098358714325702</v>
      </c>
      <c r="JE77">
        <v>-8.7758856137818508</v>
      </c>
      <c r="JF77">
        <v>-6.9637480288328497</v>
      </c>
      <c r="JG77">
        <v>-2.91444128632754</v>
      </c>
      <c r="JH77">
        <v>-5.42407626541734</v>
      </c>
      <c r="JI77">
        <v>-5.42407626541734</v>
      </c>
      <c r="JJ77">
        <v>-3.9589796210775998</v>
      </c>
      <c r="JK77">
        <v>-5.2655154901546899</v>
      </c>
      <c r="JL77">
        <v>0.148509271692955</v>
      </c>
      <c r="JM77">
        <v>-4.8824813768639403</v>
      </c>
      <c r="JN77">
        <v>-3.7654420773570298</v>
      </c>
      <c r="JO77">
        <v>-5.8578573717628801</v>
      </c>
      <c r="JP77">
        <v>-8.2952607234865408</v>
      </c>
      <c r="JQ77">
        <v>-3.3859699621360901</v>
      </c>
      <c r="JR77">
        <v>-3.2450516094523398</v>
      </c>
      <c r="JS77">
        <v>-4.41915535090786</v>
      </c>
      <c r="JT77">
        <v>-4.37719482399398</v>
      </c>
      <c r="JU77">
        <v>-4.4793460216821197</v>
      </c>
      <c r="JV77">
        <v>-2.3054428700224601</v>
      </c>
      <c r="JW77">
        <v>-2.5412664087271</v>
      </c>
      <c r="JX77">
        <v>-5.3819744419893203</v>
      </c>
      <c r="JY77">
        <v>-4.9566007796528497</v>
      </c>
      <c r="JZ77">
        <v>0.37397628918276399</v>
      </c>
      <c r="KA77">
        <v>-5.3441724175315999</v>
      </c>
      <c r="KB77">
        <v>-6.7183371403458798</v>
      </c>
      <c r="KC77">
        <v>-1.89808763192883</v>
      </c>
      <c r="KD77">
        <v>-0.503991677718863</v>
      </c>
      <c r="KE77">
        <v>-6.1146903519319604</v>
      </c>
      <c r="KF77">
        <v>-7.09362822137581</v>
      </c>
      <c r="KG77">
        <v>-7.0832116129515601</v>
      </c>
      <c r="KH77">
        <v>-0.395604091529771</v>
      </c>
      <c r="KI77">
        <v>-2.2945118823686399</v>
      </c>
      <c r="KJ77">
        <v>-3.6913894567844499</v>
      </c>
      <c r="KK77">
        <v>-4.1604944350695003</v>
      </c>
      <c r="KL77">
        <v>-9.5582917630414492</v>
      </c>
      <c r="KM77">
        <v>-5.1280119931709001</v>
      </c>
      <c r="KN77">
        <v>-4.5929748007187499</v>
      </c>
      <c r="KO77">
        <v>-3.9518551872306</v>
      </c>
      <c r="KP77">
        <v>-2.4986826342536199</v>
      </c>
      <c r="KQ77">
        <v>-3.28403579799514</v>
      </c>
      <c r="KR77">
        <v>-7.3317877709292301</v>
      </c>
      <c r="KS77">
        <v>-3.0378752224210901</v>
      </c>
      <c r="KT77">
        <v>-9.5582917630414492</v>
      </c>
      <c r="KU77">
        <v>0.56199219666329703</v>
      </c>
      <c r="KV77">
        <v>-8.9542224135803092</v>
      </c>
      <c r="KW77">
        <v>-9.0322247146618206</v>
      </c>
      <c r="KX77">
        <v>-3.60876250741474</v>
      </c>
      <c r="KY77">
        <v>-2.86955760985549</v>
      </c>
      <c r="KZ77">
        <v>2.3641679416313899</v>
      </c>
      <c r="LA77">
        <v>-7.6785901993818504</v>
      </c>
      <c r="LB77">
        <v>-3.4381114233170198</v>
      </c>
      <c r="LC77">
        <v>-6.3195100629116201</v>
      </c>
      <c r="LD77">
        <v>-3.3356474340851601</v>
      </c>
      <c r="LE77">
        <v>-2.5108463497681899</v>
      </c>
      <c r="LF77">
        <v>-9.5582917630414492</v>
      </c>
      <c r="LG77">
        <v>-2.6571892425125898</v>
      </c>
      <c r="LH77">
        <v>-1.5657556520420099</v>
      </c>
      <c r="LI77">
        <v>-2.22415831920845</v>
      </c>
      <c r="LJ77">
        <v>-7.1687296207538402</v>
      </c>
      <c r="LK77">
        <v>-3.01851828008685</v>
      </c>
      <c r="LL77">
        <v>-9.3441677536553094</v>
      </c>
      <c r="LM77">
        <v>-8.4472635497663209</v>
      </c>
      <c r="LN77">
        <v>-1.6200117183987</v>
      </c>
      <c r="LO77">
        <v>-8.9542224135803092</v>
      </c>
      <c r="LP77">
        <v>-2.3875712176259101</v>
      </c>
      <c r="LQ77">
        <v>-2.7043018367479599</v>
      </c>
      <c r="LR77">
        <v>-7.4077365575100096</v>
      </c>
      <c r="LS77">
        <v>-3.4564793155584899</v>
      </c>
      <c r="LT77">
        <v>-4.3947986405121302</v>
      </c>
      <c r="LU77">
        <v>-4.8667631455634801</v>
      </c>
      <c r="LV77">
        <v>-2.6933685120111801</v>
      </c>
      <c r="LW77">
        <v>-2.1306913275083001</v>
      </c>
      <c r="LX77">
        <v>-0.355781849828256</v>
      </c>
      <c r="LY77">
        <v>-2.8374718130105201</v>
      </c>
      <c r="LZ77">
        <v>-2.5833093759454901</v>
      </c>
      <c r="MA77">
        <v>-3.35744788072288</v>
      </c>
      <c r="MB77">
        <v>-9.7427155472576707</v>
      </c>
      <c r="MC77">
        <v>-3.8358314000439</v>
      </c>
      <c r="MD77">
        <v>-6.36294930549015</v>
      </c>
      <c r="ME77">
        <v>-2.4314897893773901</v>
      </c>
      <c r="MF77">
        <v>-4.31798305181022</v>
      </c>
      <c r="MG77">
        <v>-5.2714160903877101</v>
      </c>
      <c r="MH77">
        <v>-2.1763220206557601</v>
      </c>
      <c r="MI77">
        <v>-4.5261965142744698</v>
      </c>
      <c r="MJ77">
        <v>1.94105010105989</v>
      </c>
      <c r="MK77">
        <v>-3.0080124231469698</v>
      </c>
      <c r="ML77">
        <v>-9.2479527593504507</v>
      </c>
      <c r="MM77">
        <v>-2.7193457164494901</v>
      </c>
      <c r="MN77">
        <v>-2.1458546751604199</v>
      </c>
      <c r="MO77">
        <v>-1.1036280857568599</v>
      </c>
      <c r="MP77">
        <v>-3.7365872167460501</v>
      </c>
      <c r="MQ77">
        <v>-10.742708989597601</v>
      </c>
      <c r="MR77">
        <v>-1.23330694669305</v>
      </c>
      <c r="MS77">
        <v>-6.6943582906967301</v>
      </c>
      <c r="MT77">
        <v>-4.3819746015794498</v>
      </c>
      <c r="MU77">
        <v>-3.8413065296944802</v>
      </c>
      <c r="MV77">
        <v>-5.1937248213792797</v>
      </c>
      <c r="MW77">
        <v>-2.8446016639859502</v>
      </c>
      <c r="MX77">
        <v>-3.1407824634146899</v>
      </c>
      <c r="MY77">
        <v>-5.3692633930395903</v>
      </c>
      <c r="MZ77">
        <v>-1.72464838091796</v>
      </c>
      <c r="NA77">
        <v>-7.4207926985197803</v>
      </c>
      <c r="NB77">
        <v>-6.0372462942279901</v>
      </c>
      <c r="NC77">
        <v>-8.7758856137818508</v>
      </c>
      <c r="ND77">
        <v>-8.0123271884115503</v>
      </c>
      <c r="NE77">
        <v>-9.5582917630414492</v>
      </c>
      <c r="NF77">
        <v>-1.85702570387996</v>
      </c>
      <c r="NG77">
        <v>-6.4077372073722003</v>
      </c>
      <c r="NH77">
        <v>-8.2021514693755506</v>
      </c>
      <c r="NI77">
        <v>-8.4472635497663209</v>
      </c>
      <c r="NJ77">
        <v>-1.1190068361433101</v>
      </c>
      <c r="NK77">
        <v>-5.0962449531815297</v>
      </c>
      <c r="NL77">
        <v>-6.3317883874651804</v>
      </c>
      <c r="NM77">
        <v>-4.9781518081333598</v>
      </c>
      <c r="NN77">
        <v>-5.5511016735265502</v>
      </c>
      <c r="NO77">
        <v>-2.95304021159847</v>
      </c>
      <c r="NP77">
        <v>-4.5837680377772099</v>
      </c>
      <c r="NQ77">
        <v>-7.8983711492125899</v>
      </c>
      <c r="NR77">
        <v>-9.5017084566272896</v>
      </c>
      <c r="NS77">
        <v>-3.0851599810808099</v>
      </c>
      <c r="NT77">
        <v>0.18148308271264199</v>
      </c>
      <c r="NU77">
        <v>-4.7571386707300096</v>
      </c>
      <c r="NV77">
        <v>-4.4793460216821197</v>
      </c>
      <c r="NW77">
        <v>-6.6022401377406199</v>
      </c>
      <c r="NX77">
        <v>-8.8802220219643395</v>
      </c>
      <c r="NY77">
        <v>-9.3947936490540993</v>
      </c>
      <c r="NZ77">
        <v>-7.72641867161364</v>
      </c>
      <c r="OA77">
        <v>-2.79488590622169</v>
      </c>
      <c r="OB77">
        <v>-1.0217783049153799</v>
      </c>
      <c r="OC77">
        <v>-4.3613756426620398</v>
      </c>
      <c r="OD77">
        <v>-3.6022407884405099</v>
      </c>
      <c r="OE77">
        <v>-0.91675149027247504</v>
      </c>
      <c r="OF77">
        <v>-4.6341974580909397</v>
      </c>
      <c r="OG77">
        <v>-7.3441714847551403</v>
      </c>
      <c r="OH77">
        <v>0.469719015395622</v>
      </c>
      <c r="OI77">
        <v>-8.4472635497663209</v>
      </c>
      <c r="OJ77">
        <v>-1.14416198390846</v>
      </c>
      <c r="OK77">
        <v>-8.9542224135803092</v>
      </c>
      <c r="OL77">
        <v>-3.6610570114101</v>
      </c>
      <c r="OM77">
        <v>-3.14551594073943</v>
      </c>
      <c r="ON77">
        <v>-4.1293510550856203</v>
      </c>
      <c r="OO77">
        <v>-5.4306639239480701</v>
      </c>
      <c r="OP77">
        <v>-2.7274337263662898</v>
      </c>
      <c r="OQ77">
        <v>-5.8402095113404897</v>
      </c>
      <c r="OR77">
        <v>-6.4539602029745398</v>
      </c>
      <c r="OS77">
        <v>-3.5279613671468799</v>
      </c>
      <c r="OT77">
        <v>-4.0819157166206397</v>
      </c>
      <c r="OU77">
        <v>-8.0728686456483807</v>
      </c>
      <c r="OV77">
        <v>-4.1041215089915104</v>
      </c>
      <c r="OW77">
        <v>-3.7264201913055399</v>
      </c>
      <c r="OX77">
        <v>-1.4162925973962099</v>
      </c>
      <c r="OY77">
        <v>-4.6591217099388098</v>
      </c>
      <c r="OZ77">
        <v>-6.5297276744100197</v>
      </c>
      <c r="PA77">
        <v>-9.7427155472576707</v>
      </c>
      <c r="PB77">
        <v>-2.3468958574524601</v>
      </c>
      <c r="PC77">
        <v>-5.4539605384848997</v>
      </c>
      <c r="PD77">
        <v>-2.59528583995559</v>
      </c>
      <c r="PE77">
        <v>-3.5306125684182801</v>
      </c>
      <c r="PF77">
        <v>-9.8098294308459995</v>
      </c>
      <c r="PG77">
        <v>-2.1902276223458998</v>
      </c>
      <c r="PH77">
        <v>-9.2021492151698308</v>
      </c>
      <c r="PI77">
        <v>-4.7143134888293003</v>
      </c>
      <c r="PJ77">
        <v>-4.2967665681292297</v>
      </c>
      <c r="PK77">
        <v>-3.2603724079613201</v>
      </c>
      <c r="PL77">
        <v>-6.0073963767752403</v>
      </c>
      <c r="PM77">
        <v>-3.2952630528359101</v>
      </c>
      <c r="PN77">
        <v>-4.4422653739621598</v>
      </c>
      <c r="PO77">
        <v>-8.0936271759457608</v>
      </c>
      <c r="PP77">
        <v>-3.4339693160845299</v>
      </c>
      <c r="PQ77">
        <v>-2.6148449483648299</v>
      </c>
      <c r="PR77">
        <v>-5.6285061574314001</v>
      </c>
      <c r="PS77">
        <v>-7.0024803973235601</v>
      </c>
      <c r="PT77">
        <v>-5.9975820902865102</v>
      </c>
      <c r="PU77">
        <v>-5.1770138843974696</v>
      </c>
      <c r="PV77">
        <v>-7.7102990242615199</v>
      </c>
      <c r="PW77">
        <v>-3.4430977011762098</v>
      </c>
      <c r="PX77">
        <v>-4.1133653523890104</v>
      </c>
      <c r="PY77">
        <v>-2.2885162581407998</v>
      </c>
      <c r="PZ77">
        <v>-4.0626022432875102</v>
      </c>
      <c r="QA77">
        <v>-3.1333753784348102</v>
      </c>
      <c r="QB77">
        <v>-4.1937249614467396</v>
      </c>
      <c r="QC77">
        <v>-3.0877606036432899</v>
      </c>
      <c r="QD77">
        <v>-2.8595233693540201</v>
      </c>
      <c r="QE77">
        <v>-2.1260061621510999</v>
      </c>
      <c r="QF77">
        <v>-0.79276277418702701</v>
      </c>
      <c r="QG77">
        <v>-3.9805664814912598</v>
      </c>
      <c r="QH77">
        <v>-4.0574953533063596</v>
      </c>
      <c r="QI77">
        <v>-5.5619084257847904</v>
      </c>
      <c r="QJ77">
        <v>-3.66008908454112</v>
      </c>
      <c r="QK77">
        <v>-6.7592093986012198</v>
      </c>
      <c r="QL77">
        <v>-2.74272205371543</v>
      </c>
      <c r="QM77">
        <v>0.29313920839839203</v>
      </c>
      <c r="QN77">
        <v>-2.7401627218579598</v>
      </c>
      <c r="QO77">
        <v>-2.67467666865261</v>
      </c>
      <c r="QP77">
        <v>-3.9447657630249</v>
      </c>
      <c r="QQ77">
        <v>-8.6785886312376199</v>
      </c>
      <c r="QR77">
        <v>-2.3341028312442602</v>
      </c>
      <c r="QS77">
        <v>-2.3080938394049602</v>
      </c>
      <c r="QT77">
        <v>-6.25963863178427</v>
      </c>
      <c r="QU77">
        <v>-1.71305838307658</v>
      </c>
      <c r="QV77">
        <v>-5.13606426396752</v>
      </c>
      <c r="QW77">
        <v>-4.3629497779884003</v>
      </c>
      <c r="QX77">
        <v>-5.3504043698971104</v>
      </c>
      <c r="QY77">
        <v>-9.7427155472576707</v>
      </c>
      <c r="QZ77">
        <v>-11.3947781917452</v>
      </c>
      <c r="RA77">
        <v>-4.7571386707300096</v>
      </c>
      <c r="RB77">
        <v>-10.2952535100414</v>
      </c>
      <c r="RC77">
        <v>-7.2248726550892703</v>
      </c>
      <c r="RD77">
        <v>-3.1965291042209198</v>
      </c>
      <c r="RE77">
        <v>-1.3335240360821901</v>
      </c>
      <c r="RF77">
        <v>-3.4522842124077502</v>
      </c>
      <c r="RG77">
        <v>-3.5929748930807799</v>
      </c>
      <c r="RH77">
        <v>-4.5782720507202601</v>
      </c>
      <c r="RI77">
        <v>-2.4759355216700998</v>
      </c>
      <c r="RJ77">
        <v>-1.49716937708488</v>
      </c>
      <c r="RK77">
        <v>-2.3402913447643598</v>
      </c>
      <c r="RL77">
        <v>-3.18117371525349</v>
      </c>
      <c r="RM77">
        <v>-8.0936271759457608</v>
      </c>
      <c r="RN77">
        <v>-4.3256366235416097</v>
      </c>
      <c r="RO77">
        <v>-6.4879075189212001</v>
      </c>
      <c r="RP77">
        <v>-2.0722267578857601</v>
      </c>
      <c r="RQ77">
        <v>-7.6022393940839601</v>
      </c>
      <c r="RR77">
        <v>-4.2177351223655899</v>
      </c>
      <c r="RS77">
        <v>-6.4207933542898097</v>
      </c>
      <c r="RT77">
        <v>-3.70330441735058</v>
      </c>
      <c r="RU77">
        <v>-6.8892698609453502</v>
      </c>
      <c r="RV77">
        <v>-5.74272169509101</v>
      </c>
      <c r="RW77">
        <v>-3.86788032652741</v>
      </c>
      <c r="RX77">
        <v>-2.13136188062628</v>
      </c>
      <c r="RY77">
        <v>-8.9926964587853195</v>
      </c>
      <c r="RZ77">
        <v>-9.9542186170293991</v>
      </c>
      <c r="SA77">
        <v>-9.1577552324298104</v>
      </c>
      <c r="SB77">
        <v>-9.6171852116468202</v>
      </c>
      <c r="SC77">
        <v>-4.97093230282454</v>
      </c>
      <c r="SD77">
        <v>-0.78905472544350297</v>
      </c>
      <c r="SE77">
        <v>-3.0949365825947299</v>
      </c>
      <c r="SF77">
        <v>-9.6171852116468202</v>
      </c>
      <c r="SG77">
        <v>-1.4952260623895399</v>
      </c>
      <c r="SH77">
        <v>-7.2952619257309097</v>
      </c>
      <c r="SI77">
        <v>-9.4472608781162499</v>
      </c>
      <c r="SJ77">
        <v>-2.8462520302126899</v>
      </c>
      <c r="SK77">
        <v>-4.0651624833789004</v>
      </c>
      <c r="SL77">
        <v>-2.4314897893773901</v>
      </c>
      <c r="SM77">
        <v>0.21332399071531999</v>
      </c>
      <c r="SN77">
        <v>-8.1797836910272093</v>
      </c>
      <c r="SO77">
        <v>-0.72781400467607504</v>
      </c>
      <c r="SP77">
        <v>-8.2952607234865408</v>
      </c>
      <c r="SQ77">
        <v>-5.3164570452359099</v>
      </c>
      <c r="SR77">
        <v>-6.4273660052189099</v>
      </c>
      <c r="SS77">
        <v>-4.37401708067837</v>
      </c>
      <c r="ST77">
        <v>-2.1881332183884501</v>
      </c>
      <c r="SU77">
        <v>-6.7102998257581001</v>
      </c>
      <c r="SV77">
        <v>-10.202144706768999</v>
      </c>
      <c r="SW77">
        <v>-6.5727963748715101</v>
      </c>
      <c r="SX77">
        <v>-9.8098294308459995</v>
      </c>
      <c r="SY77">
        <v>-9.4472608781162499</v>
      </c>
    </row>
    <row r="78" spans="1:519" x14ac:dyDescent="0.25">
      <c r="A78" t="s">
        <v>680</v>
      </c>
      <c r="B78" t="s">
        <v>558</v>
      </c>
      <c r="C78" s="1" t="s">
        <v>718</v>
      </c>
      <c r="D78" t="s">
        <v>628</v>
      </c>
      <c r="E78" t="s">
        <v>521</v>
      </c>
      <c r="F78" t="s">
        <v>681</v>
      </c>
      <c r="G78">
        <v>-3.0198992265394802</v>
      </c>
      <c r="H78">
        <v>-3.3777118310436798</v>
      </c>
      <c r="I78">
        <v>-3.8026784068927801</v>
      </c>
      <c r="J78">
        <v>-4.3390500982137903</v>
      </c>
      <c r="K78">
        <v>-6.7055881186931003</v>
      </c>
      <c r="L78">
        <v>-8.8170924737464595</v>
      </c>
      <c r="M78">
        <v>-1.6970448982884501</v>
      </c>
      <c r="N78">
        <v>-3.8948316347953802</v>
      </c>
      <c r="O78">
        <v>-3.1275986710486299</v>
      </c>
      <c r="P78">
        <v>-8.6244480398621892</v>
      </c>
      <c r="Q78">
        <v>-5.1406363680255103</v>
      </c>
      <c r="R78">
        <v>-8.4149952834776798</v>
      </c>
      <c r="S78">
        <v>-5.0282624193433696</v>
      </c>
      <c r="T78">
        <v>-1.1688684350141001</v>
      </c>
      <c r="U78">
        <v>-3.01066299173725</v>
      </c>
      <c r="V78">
        <v>-2.7821021262851899</v>
      </c>
      <c r="W78">
        <v>-8.3025208466566909</v>
      </c>
      <c r="X78">
        <v>-6.3483272122322196</v>
      </c>
      <c r="Y78">
        <v>-3.1146774449999399</v>
      </c>
      <c r="Z78">
        <v>-1.84637537766278</v>
      </c>
      <c r="AA78">
        <v>0.42930368276844</v>
      </c>
      <c r="AB78">
        <v>-4.1856604878177803</v>
      </c>
      <c r="AC78">
        <v>-4.5637563464220099</v>
      </c>
      <c r="AD78">
        <v>-3.17015315182796</v>
      </c>
      <c r="AE78">
        <v>-4.8562678926069003</v>
      </c>
      <c r="AF78">
        <v>-2.1512541138541099</v>
      </c>
      <c r="AG78">
        <v>-8.4951654093522393</v>
      </c>
      <c r="AH78">
        <v>-7.9962879422268397E-4</v>
      </c>
      <c r="AI78">
        <v>-9.3025172399326195</v>
      </c>
      <c r="AJ78">
        <v>-3.0217535904813699</v>
      </c>
      <c r="AK78">
        <v>4.3435154099187301E-2</v>
      </c>
      <c r="AL78">
        <v>1.3878664548178701</v>
      </c>
      <c r="AM78">
        <v>-4.06603164366964</v>
      </c>
      <c r="AN78">
        <v>-6.9240114429299604</v>
      </c>
      <c r="AO78">
        <v>-8.2321316905142901</v>
      </c>
      <c r="AP78">
        <v>-6.1406359650382401</v>
      </c>
      <c r="AQ78">
        <v>-2.6981564793596098</v>
      </c>
      <c r="AR78">
        <v>-2.5264203995002501</v>
      </c>
      <c r="AS78">
        <v>-1.4116521834560001</v>
      </c>
      <c r="AT78">
        <v>-3.92574770789731</v>
      </c>
      <c r="AU78">
        <v>-9.7175523347337496</v>
      </c>
      <c r="AV78">
        <v>-2.15990674689243</v>
      </c>
      <c r="AW78">
        <v>-8.1325962459620609</v>
      </c>
      <c r="AX78">
        <v>-4.5691698415927098</v>
      </c>
      <c r="AY78">
        <v>-3.5029189014312898</v>
      </c>
      <c r="AZ78">
        <v>-1.6529089584026999</v>
      </c>
      <c r="BA78">
        <v>-2.4346279276379299</v>
      </c>
      <c r="BB78">
        <v>-9.2321282555383597</v>
      </c>
      <c r="BC78">
        <v>0.66901910774571904</v>
      </c>
      <c r="BD78">
        <v>1.9889916252726401</v>
      </c>
      <c r="BE78">
        <v>-2.5684922460608801</v>
      </c>
      <c r="BF78">
        <v>-3.3896349974340998</v>
      </c>
      <c r="BG78">
        <v>-3.29577750876452</v>
      </c>
      <c r="BH78">
        <v>-5.1609277663105502</v>
      </c>
      <c r="BI78">
        <v>-1.2445327035631599</v>
      </c>
      <c r="BJ78">
        <v>-6.7175607504232699</v>
      </c>
      <c r="BK78">
        <v>-3.2658012375065</v>
      </c>
      <c r="BL78">
        <v>-4.7979037432120304</v>
      </c>
      <c r="BM78">
        <v>-3.2790471906681198</v>
      </c>
      <c r="BN78">
        <v>-0.68689479803169795</v>
      </c>
      <c r="BO78">
        <v>-2.8010852286119898</v>
      </c>
      <c r="BP78">
        <v>-3.2890620819195302</v>
      </c>
      <c r="BQ78">
        <v>-2.7228313145157199</v>
      </c>
      <c r="BR78">
        <v>-2.6315141413215901</v>
      </c>
      <c r="BS78">
        <v>-6.9379506204198202</v>
      </c>
      <c r="BT78">
        <v>0.19552692262127599</v>
      </c>
      <c r="BU78">
        <v>-6.6471714797816297</v>
      </c>
      <c r="BV78">
        <v>-1.5917179852585801</v>
      </c>
      <c r="BW78">
        <v>-2.3735619533541801</v>
      </c>
      <c r="BX78">
        <v>-2.9662409762496802</v>
      </c>
      <c r="BY78">
        <v>-2.3286835564702102</v>
      </c>
      <c r="BZ78">
        <v>-1.26525203568453</v>
      </c>
      <c r="CA78">
        <v>-3.6428851236743398</v>
      </c>
      <c r="CB78">
        <v>-2.5165815686284798</v>
      </c>
      <c r="CC78">
        <v>-2.8300366006942199</v>
      </c>
      <c r="CD78">
        <v>-1.53367846056224</v>
      </c>
      <c r="CE78">
        <v>-8.8695597028086102</v>
      </c>
      <c r="CF78">
        <v>-2.6069480775731901</v>
      </c>
      <c r="CG78">
        <v>1.7554334380446801</v>
      </c>
      <c r="CH78">
        <v>-7.9240100557251898</v>
      </c>
      <c r="CI78">
        <v>-3.43339321033275</v>
      </c>
      <c r="CJ78">
        <v>-4.8267906982223003</v>
      </c>
      <c r="CK78">
        <v>-9.8170873212917709</v>
      </c>
      <c r="CL78">
        <v>-1.2718572895578599</v>
      </c>
      <c r="CM78">
        <v>-2.91278548868448</v>
      </c>
      <c r="CN78">
        <v>-5.2108241961753201</v>
      </c>
      <c r="CO78">
        <v>-7.6702539109646697</v>
      </c>
      <c r="CP78">
        <v>-3.5624062755992298</v>
      </c>
      <c r="CQ78">
        <v>-10.454511516979</v>
      </c>
      <c r="CR78">
        <v>-1.0553089479918401</v>
      </c>
      <c r="CS78">
        <v>-7.7664690657464801</v>
      </c>
      <c r="CT78">
        <v>-5.2890617469284802</v>
      </c>
      <c r="CU78">
        <v>-3.5081084570671601</v>
      </c>
      <c r="CV78">
        <v>-1.89143718420884</v>
      </c>
      <c r="CW78">
        <v>-3.0930709902814502</v>
      </c>
      <c r="CX78">
        <v>-4.8897425893905497</v>
      </c>
      <c r="CY78">
        <v>-3.5624062755992298</v>
      </c>
      <c r="CZ78">
        <v>-2.11616251261071</v>
      </c>
      <c r="DA78">
        <v>-1.6170747799134999</v>
      </c>
      <c r="DB78">
        <v>-3.7011249142796898</v>
      </c>
      <c r="DC78">
        <v>-0.65290897636453904</v>
      </c>
      <c r="DD78">
        <v>-3.8712356319261301</v>
      </c>
      <c r="DE78">
        <v>-1.18462163832933</v>
      </c>
      <c r="DF78">
        <v>-10.3025100265115</v>
      </c>
      <c r="DG78">
        <v>-9.6244435314613206</v>
      </c>
      <c r="DH78">
        <v>-4.4620609677410297</v>
      </c>
      <c r="DI78">
        <v>-5.9102063436135497</v>
      </c>
      <c r="DJ78">
        <v>-4.0005708754126204</v>
      </c>
      <c r="DK78">
        <v>-10.454511516979</v>
      </c>
      <c r="DL78">
        <v>-5.3765245602629097</v>
      </c>
      <c r="DM78">
        <v>-5.7602657844405796</v>
      </c>
      <c r="DN78">
        <v>-5.3252440718915199</v>
      </c>
      <c r="DO78">
        <v>-10.3025100265115</v>
      </c>
      <c r="DP78">
        <v>-4.8463750901097002</v>
      </c>
      <c r="DQ78">
        <v>-5.5264199387856801</v>
      </c>
      <c r="DR78">
        <v>-6.27572350895736</v>
      </c>
      <c r="DS78">
        <v>-9.3765174417217505</v>
      </c>
      <c r="DT78">
        <v>-1.56105743328081</v>
      </c>
      <c r="DU78">
        <v>-2.7334282821563498</v>
      </c>
      <c r="DV78">
        <v>-9.1650143719500292</v>
      </c>
      <c r="DW78">
        <v>-4.6500376716535499</v>
      </c>
      <c r="DX78">
        <v>-1.1693822152955999</v>
      </c>
      <c r="DY78">
        <v>-1.9662410208875201</v>
      </c>
      <c r="DZ78">
        <v>-9.3025172399326195</v>
      </c>
      <c r="EA78">
        <v>-3.3059096255990998</v>
      </c>
      <c r="EB78">
        <v>-1.27296111135103</v>
      </c>
      <c r="EC78">
        <v>-1.1624615721209499</v>
      </c>
      <c r="ED78">
        <v>-4.3321306853802302</v>
      </c>
      <c r="EE78">
        <v>-7.9805934731152304</v>
      </c>
      <c r="EF78">
        <v>-7.2846007642886397</v>
      </c>
      <c r="EG78">
        <v>-6.5055104376439203</v>
      </c>
      <c r="EH78">
        <v>-1.3110025789703801</v>
      </c>
      <c r="EI78">
        <v>-4.2494128996568898</v>
      </c>
      <c r="EJ78">
        <v>-5.1691249169484204</v>
      </c>
      <c r="EK78">
        <v>-8.4149952834776798</v>
      </c>
      <c r="EL78">
        <v>-1.6900244707904899</v>
      </c>
      <c r="EM78">
        <v>-2.8138808332077798</v>
      </c>
      <c r="EN78">
        <v>-8.1325962459620609</v>
      </c>
      <c r="EO78">
        <v>-8.1325962459620609</v>
      </c>
      <c r="EP78">
        <v>-1.1906063137599501</v>
      </c>
      <c r="EQ78">
        <v>-2.84884218521898</v>
      </c>
      <c r="ER78">
        <v>-4.3956336173321198</v>
      </c>
      <c r="ES78">
        <v>-2.6055568576280299</v>
      </c>
      <c r="ET78">
        <v>3.5152986326818501</v>
      </c>
      <c r="EU78">
        <v>-2.1578661595792799</v>
      </c>
      <c r="EV78">
        <v>-4.22144031160098</v>
      </c>
      <c r="EW78">
        <v>-6.0319947634988802</v>
      </c>
      <c r="EX78">
        <v>-4.0930708928020598</v>
      </c>
      <c r="EY78">
        <v>-6.2494122478370899</v>
      </c>
      <c r="EZ78">
        <v>-6.3298308804717802</v>
      </c>
      <c r="FA78">
        <v>-3.5042145413129999</v>
      </c>
      <c r="FB78">
        <v>-9.4545195318846496</v>
      </c>
      <c r="FC78">
        <v>-2.9582284566927401</v>
      </c>
      <c r="FD78">
        <v>-7.8965293716504101</v>
      </c>
      <c r="FE78">
        <v>-1.7990961670432</v>
      </c>
      <c r="FF78">
        <v>-8.5800540571221706</v>
      </c>
      <c r="FG78">
        <v>0.94516576110260098</v>
      </c>
      <c r="FH78">
        <v>-3.7571736541033598</v>
      </c>
      <c r="FI78">
        <v>-4.22144031160098</v>
      </c>
      <c r="FJ78">
        <v>-6.5800573359683199</v>
      </c>
      <c r="FK78">
        <v>-4.3298315696570304</v>
      </c>
      <c r="FL78">
        <v>-3.0727441905408699</v>
      </c>
      <c r="FM78">
        <v>-4.1186407959125901</v>
      </c>
      <c r="FN78">
        <v>-5.51070986139952</v>
      </c>
      <c r="FO78">
        <v>-0.48634075595417398</v>
      </c>
      <c r="FP78">
        <v>-0.56358775483015</v>
      </c>
      <c r="FQ78">
        <v>-6.9520257918994499</v>
      </c>
      <c r="FR78">
        <v>-7.7175595481789001</v>
      </c>
      <c r="FS78">
        <v>-3.47090038990574</v>
      </c>
      <c r="FT78">
        <v>-5.2757239515016501</v>
      </c>
      <c r="FU78">
        <v>-1.6929762774549999</v>
      </c>
      <c r="FV78">
        <v>-1.66771336692386</v>
      </c>
      <c r="FW78">
        <v>-4.5910292714162502</v>
      </c>
      <c r="FX78">
        <v>-8.0394870419444597</v>
      </c>
      <c r="FY78">
        <v>-3.5172353418884001</v>
      </c>
      <c r="FZ78">
        <v>-3.6300989699776101</v>
      </c>
      <c r="GA78">
        <v>-1.9707117247942001</v>
      </c>
      <c r="GB78">
        <v>-4.1028519122683997</v>
      </c>
      <c r="GC78">
        <v>-2.62445247783306</v>
      </c>
      <c r="GD78">
        <v>-8.7664665783476696</v>
      </c>
      <c r="GE78">
        <v>-3.9274848482241902</v>
      </c>
      <c r="GF78">
        <v>-7.5159260006381201</v>
      </c>
      <c r="GG78">
        <v>0.13335413433514301</v>
      </c>
      <c r="GH78">
        <v>-2.0056082006378402</v>
      </c>
      <c r="GI78">
        <v>-3.3706049451329099</v>
      </c>
      <c r="GJ78">
        <v>-1.8385914016595799</v>
      </c>
      <c r="GK78">
        <v>-5.1446718801318498</v>
      </c>
      <c r="GL78">
        <v>-2.97160748566679</v>
      </c>
      <c r="GM78">
        <v>1.2863775377028901</v>
      </c>
      <c r="GN78">
        <v>-8.8170924737464595</v>
      </c>
      <c r="GO78">
        <v>-9.1650143719500292</v>
      </c>
      <c r="GP78">
        <v>-9.3765174417217505</v>
      </c>
      <c r="GQ78">
        <v>-8.1325962459620609</v>
      </c>
      <c r="GR78">
        <v>-1.0087766219470501E-2</v>
      </c>
      <c r="GS78">
        <v>-2.97879402581257</v>
      </c>
      <c r="GT78">
        <v>-6.0023999964884496</v>
      </c>
      <c r="GU78">
        <v>-2.3512396801321098</v>
      </c>
      <c r="GV78">
        <v>-3.5198536636778202</v>
      </c>
      <c r="GW78">
        <v>-9.5369812206103504</v>
      </c>
      <c r="GX78">
        <v>-3.5146217634377299</v>
      </c>
      <c r="GY78">
        <v>-4.9662407084226698</v>
      </c>
      <c r="GZ78">
        <v>-3.5814251279342701</v>
      </c>
      <c r="HA78">
        <v>-0.101380709081447</v>
      </c>
      <c r="HB78">
        <v>-4.20659982247094</v>
      </c>
      <c r="HC78">
        <v>-11.039466002838999</v>
      </c>
      <c r="HD78">
        <v>-4.8999383540945898</v>
      </c>
      <c r="HE78">
        <v>-3.86622916695748</v>
      </c>
      <c r="HF78">
        <v>-3.2592235896476698</v>
      </c>
      <c r="HG78">
        <v>-1.6248047765181299</v>
      </c>
      <c r="HH78">
        <v>-2.8357341340324198</v>
      </c>
      <c r="HI78">
        <v>-4.78210189055073</v>
      </c>
      <c r="HJ78">
        <v>-6.6471714797816297</v>
      </c>
      <c r="HK78">
        <v>-7.6702539109646697</v>
      </c>
      <c r="HL78">
        <v>-9.9240017325245802</v>
      </c>
      <c r="HM78">
        <v>-2.9458523211548102</v>
      </c>
      <c r="HN78">
        <v>-7.9240100557251898</v>
      </c>
      <c r="HO78">
        <v>-2.4740705159883398</v>
      </c>
      <c r="HP78">
        <v>-3.1558284035458</v>
      </c>
      <c r="HQ78">
        <v>-3.92574770789731</v>
      </c>
      <c r="HR78">
        <v>-2.5827933282008901</v>
      </c>
      <c r="HS78">
        <v>-9.9240017325245802</v>
      </c>
      <c r="HT78">
        <v>-8.6702515840428092</v>
      </c>
      <c r="HU78">
        <v>-8.9805905877338006</v>
      </c>
      <c r="HV78">
        <v>-8.2668970248949698</v>
      </c>
      <c r="HW78">
        <v>-2.29970938153732</v>
      </c>
      <c r="HX78">
        <v>-2.0268654621373701</v>
      </c>
      <c r="HY78">
        <v>-10.0394780251474</v>
      </c>
      <c r="HZ78">
        <v>-7.2321334080053203</v>
      </c>
      <c r="IA78">
        <v>-3.4089194271946601</v>
      </c>
      <c r="IB78">
        <v>-9.9240017325245802</v>
      </c>
      <c r="IC78">
        <v>-5.7540872121575397</v>
      </c>
      <c r="ID78">
        <v>-4.5855332847082497</v>
      </c>
      <c r="IE78">
        <v>-9.2321282555383597</v>
      </c>
      <c r="IF78">
        <v>-3.3425224054425899</v>
      </c>
      <c r="IG78">
        <v>-9.8170873212917709</v>
      </c>
      <c r="IH78">
        <v>-7.69371284564237</v>
      </c>
      <c r="II78">
        <v>-5.8629006509963997</v>
      </c>
      <c r="IJ78">
        <v>-4.8762593631772599</v>
      </c>
      <c r="IK78">
        <v>-1.6062523346834301</v>
      </c>
      <c r="IL78">
        <v>-4.0319953241314899</v>
      </c>
      <c r="IM78">
        <v>-2.4913102716425799</v>
      </c>
      <c r="IN78">
        <v>-3.5016244240797998</v>
      </c>
      <c r="IO78">
        <v>-4.5237899464859899</v>
      </c>
      <c r="IP78">
        <v>-1.9684746410831999</v>
      </c>
      <c r="IQ78">
        <v>-2.46206115657544</v>
      </c>
      <c r="IR78">
        <v>-3.4004507534523798</v>
      </c>
      <c r="IS78">
        <v>-5.3436813142575401</v>
      </c>
      <c r="IT78">
        <v>-1.11740122124492</v>
      </c>
      <c r="IU78">
        <v>-4.3460028577386502</v>
      </c>
      <c r="IV78">
        <v>-3.5449676311143898</v>
      </c>
      <c r="IW78">
        <v>-8.9805905877338006</v>
      </c>
      <c r="IX78">
        <v>-4.7540875204256103</v>
      </c>
      <c r="IY78">
        <v>-11.624416481352</v>
      </c>
      <c r="IZ78">
        <v>-4.4900259713489499</v>
      </c>
      <c r="JA78">
        <v>-4.7026113137397996</v>
      </c>
      <c r="JB78">
        <v>-9.1008843196466405</v>
      </c>
      <c r="JC78">
        <v>-0.212941547024487</v>
      </c>
      <c r="JD78">
        <v>-5.9240121365328404</v>
      </c>
      <c r="JE78">
        <v>-8.9805905877338006</v>
      </c>
      <c r="JF78">
        <v>-7.3956319341891597</v>
      </c>
      <c r="JG78">
        <v>-2.8430927527811898</v>
      </c>
      <c r="JH78">
        <v>-5.4101329417205601</v>
      </c>
      <c r="JI78">
        <v>-5.5423029745635803</v>
      </c>
      <c r="JJ78">
        <v>-3.8948316347953802</v>
      </c>
      <c r="JK78">
        <v>-5.2757239515016501</v>
      </c>
      <c r="JL78">
        <v>0.183707234649052</v>
      </c>
      <c r="JM78">
        <v>-4.7055890129250999</v>
      </c>
      <c r="JN78">
        <v>-3.6443128277969099</v>
      </c>
      <c r="JO78">
        <v>-5.7727028823179198</v>
      </c>
      <c r="JP78">
        <v>-8.0698606270388602</v>
      </c>
      <c r="JQ78">
        <v>-3.3218135102619701</v>
      </c>
      <c r="JR78">
        <v>-3.1629729986721999</v>
      </c>
      <c r="JS78">
        <v>-4.4321594871918704</v>
      </c>
      <c r="JT78">
        <v>-4.3647090492364597</v>
      </c>
      <c r="JU78">
        <v>-4.4395769574831396</v>
      </c>
      <c r="JV78">
        <v>-2.1945227546333701</v>
      </c>
      <c r="JW78">
        <v>-2.5048628626957998</v>
      </c>
      <c r="JX78">
        <v>-5.3812780886673002</v>
      </c>
      <c r="JY78">
        <v>-4.8829852247977596</v>
      </c>
      <c r="JZ78">
        <v>0.46846973511086198</v>
      </c>
      <c r="KA78">
        <v>-5.4198809149788696</v>
      </c>
      <c r="KB78">
        <v>-6.7175607504232699</v>
      </c>
      <c r="KC78">
        <v>-1.6848732972339699</v>
      </c>
      <c r="KD78">
        <v>-0.34498704197353203</v>
      </c>
      <c r="KE78">
        <v>-6.2935347740789398</v>
      </c>
      <c r="KF78">
        <v>-7.1166563227001598</v>
      </c>
      <c r="KG78">
        <v>-6.9662396371151303</v>
      </c>
      <c r="KH78">
        <v>-0.27600099703785702</v>
      </c>
      <c r="KI78">
        <v>-2.2521315389891101</v>
      </c>
      <c r="KJ78">
        <v>-3.9136459424184999</v>
      </c>
      <c r="KK78">
        <v>-4.1919104391052597</v>
      </c>
      <c r="KL78">
        <v>-10.454511516979</v>
      </c>
      <c r="KM78">
        <v>-5.2278473389959403</v>
      </c>
      <c r="KN78">
        <v>-4.5185437778738899</v>
      </c>
      <c r="KO78">
        <v>-4.0208260178545903</v>
      </c>
      <c r="KP78">
        <v>-2.4071005824148402</v>
      </c>
      <c r="KQ78">
        <v>-3.1950457021442502</v>
      </c>
      <c r="KR78">
        <v>-7.3956319341891597</v>
      </c>
      <c r="KS78">
        <v>-2.9591165422560799</v>
      </c>
      <c r="KT78">
        <v>-9.3765174417217505</v>
      </c>
      <c r="KU78">
        <v>0.57053510196400303</v>
      </c>
      <c r="KV78">
        <v>-8.9240072813196498</v>
      </c>
      <c r="KW78">
        <v>-9.5369812206103504</v>
      </c>
      <c r="KX78">
        <v>-3.40286530618362</v>
      </c>
      <c r="KY78">
        <v>-2.7766121143667299</v>
      </c>
      <c r="KZ78">
        <v>2.4165648467485199</v>
      </c>
      <c r="LA78">
        <v>-7.5800562430187801</v>
      </c>
      <c r="LB78">
        <v>-3.42355382066479</v>
      </c>
      <c r="LC78">
        <v>-6.4052830595636099</v>
      </c>
      <c r="LD78">
        <v>-3.3367400533120999</v>
      </c>
      <c r="LE78">
        <v>-2.5185439742479598</v>
      </c>
      <c r="LF78">
        <v>-8.9240072813196498</v>
      </c>
      <c r="LG78">
        <v>-2.6775462007358999</v>
      </c>
      <c r="LH78">
        <v>-1.5146218613582001</v>
      </c>
      <c r="LI78">
        <v>-2.17427224955075</v>
      </c>
      <c r="LJ78">
        <v>-7.1650192902145999</v>
      </c>
      <c r="LK78">
        <v>-2.9327089418812702</v>
      </c>
      <c r="LL78">
        <v>-9.2321282555383597</v>
      </c>
      <c r="LM78">
        <v>-8.9240072813196498</v>
      </c>
      <c r="LN78">
        <v>-1.5429690768956399</v>
      </c>
      <c r="LO78">
        <v>-9.2321282555383597</v>
      </c>
      <c r="LP78">
        <v>-2.3652977205488299</v>
      </c>
      <c r="LQ78">
        <v>-2.6914995822873</v>
      </c>
      <c r="LR78">
        <v>-7.0545954213206397</v>
      </c>
      <c r="LS78">
        <v>-3.36942386039828</v>
      </c>
      <c r="LT78">
        <v>-4.2385899319862199</v>
      </c>
      <c r="LU78">
        <v>-4.8629009834144998</v>
      </c>
      <c r="LV78">
        <v>-2.58005836060928</v>
      </c>
      <c r="LW78">
        <v>-2.0964868582879599</v>
      </c>
      <c r="LX78">
        <v>-0.32810984924335801</v>
      </c>
      <c r="LY78">
        <v>-2.87458303710011</v>
      </c>
      <c r="LZ78">
        <v>-2.56510801984752</v>
      </c>
      <c r="MA78">
        <v>-3.3670645877172598</v>
      </c>
      <c r="MB78">
        <v>-10.0394780251474</v>
      </c>
      <c r="MC78">
        <v>-3.8106711967606701</v>
      </c>
      <c r="MD78">
        <v>-6.4149982078545804</v>
      </c>
      <c r="ME78">
        <v>-2.3938315551100402</v>
      </c>
      <c r="MF78">
        <v>-4.2044921598168603</v>
      </c>
      <c r="MG78">
        <v>-5.15277692749219</v>
      </c>
      <c r="MH78">
        <v>-2.2039658828174802</v>
      </c>
      <c r="MI78">
        <v>-4.4247799580845104</v>
      </c>
      <c r="MJ78">
        <v>2.0858157899230401</v>
      </c>
      <c r="MK78">
        <v>-2.9914572602843799</v>
      </c>
      <c r="ML78">
        <v>-10.0394780251474</v>
      </c>
      <c r="MM78">
        <v>-2.6724393105610602</v>
      </c>
      <c r="MN78">
        <v>-2.02082615693186</v>
      </c>
      <c r="MO78">
        <v>-1.09624262723096</v>
      </c>
      <c r="MP78">
        <v>-3.7026114624712201</v>
      </c>
      <c r="MQ78">
        <v>-12.039441958522801</v>
      </c>
      <c r="MR78">
        <v>-1.19321611008451</v>
      </c>
      <c r="MS78">
        <v>-6.4849001726907503</v>
      </c>
      <c r="MT78">
        <v>-4.2890619702558404</v>
      </c>
      <c r="MU78">
        <v>-3.8629011496235801</v>
      </c>
      <c r="MV78">
        <v>-5.2846021001163503</v>
      </c>
      <c r="MW78">
        <v>-2.7734843191845302</v>
      </c>
      <c r="MX78">
        <v>-3.0622100286397398</v>
      </c>
      <c r="MY78">
        <v>-5.6244519847245096</v>
      </c>
      <c r="MZ78">
        <v>-1.66191794861717</v>
      </c>
      <c r="NA78">
        <v>-7.8430902116729797</v>
      </c>
      <c r="NB78">
        <v>-6.3483272122322196</v>
      </c>
      <c r="NC78">
        <v>-8.0394870419444597</v>
      </c>
      <c r="ND78">
        <v>-7.9240100557251898</v>
      </c>
      <c r="NE78">
        <v>-9.7175523347337496</v>
      </c>
      <c r="NF78">
        <v>-1.97924442046047</v>
      </c>
      <c r="NG78">
        <v>-6.27572350895736</v>
      </c>
      <c r="NH78">
        <v>-8.5369854638123392</v>
      </c>
      <c r="NI78">
        <v>-9.1650143719500292</v>
      </c>
      <c r="NJ78">
        <v>-1.14568290352642</v>
      </c>
      <c r="NK78">
        <v>-5.0545965602896601</v>
      </c>
      <c r="NL78">
        <v>-6.6471714797816297</v>
      </c>
      <c r="NM78">
        <v>-5.1732410242463001</v>
      </c>
      <c r="NN78">
        <v>-5.5003307193530597</v>
      </c>
      <c r="NO78">
        <v>-2.9600051748385501</v>
      </c>
      <c r="NP78">
        <v>-4.7727031945894698</v>
      </c>
      <c r="NQ78">
        <v>-7.7418070536715504</v>
      </c>
      <c r="NR78">
        <v>-8.7664665783476696</v>
      </c>
      <c r="NS78">
        <v>-3.0413696867262998</v>
      </c>
      <c r="NT78">
        <v>0.12698691372194301</v>
      </c>
      <c r="NU78">
        <v>-4.9274846744055498</v>
      </c>
      <c r="NV78">
        <v>-4.4696341861206799</v>
      </c>
      <c r="NW78">
        <v>-6.7418082762929101</v>
      </c>
      <c r="NX78">
        <v>-8.7175571436931794</v>
      </c>
      <c r="NY78">
        <v>-9.7175523347337496</v>
      </c>
      <c r="NZ78">
        <v>-8.0394870419444597</v>
      </c>
      <c r="OA78">
        <v>-2.6673504341446899</v>
      </c>
      <c r="OB78">
        <v>-0.94915702712690697</v>
      </c>
      <c r="OC78">
        <v>-4.4420579465602499</v>
      </c>
      <c r="OD78">
        <v>-3.58965344816938</v>
      </c>
      <c r="OE78">
        <v>-0.85585464540787004</v>
      </c>
      <c r="OF78">
        <v>-4.6615562538226802</v>
      </c>
      <c r="OG78">
        <v>-7.64717033478692</v>
      </c>
      <c r="OH78">
        <v>0.58072978558964805</v>
      </c>
      <c r="OI78">
        <v>-9.1650143719500292</v>
      </c>
      <c r="OJ78">
        <v>-1.09282738548879</v>
      </c>
      <c r="OK78">
        <v>-9.2321282555383597</v>
      </c>
      <c r="OL78">
        <v>-3.5746038627232899</v>
      </c>
      <c r="OM78">
        <v>-2.96802759561306</v>
      </c>
      <c r="ON78">
        <v>-4.1773691153776804</v>
      </c>
      <c r="OO78">
        <v>-5.2980226117172098</v>
      </c>
      <c r="OP78">
        <v>-3.6746256916439299</v>
      </c>
      <c r="OQ78">
        <v>-5.8965314131975797</v>
      </c>
      <c r="OR78">
        <v>-6.4445424633004604</v>
      </c>
      <c r="OS78">
        <v>-3.4445433338919602</v>
      </c>
      <c r="OT78">
        <v>-4.4174379839888003</v>
      </c>
      <c r="OU78">
        <v>-7.9240100557251898</v>
      </c>
      <c r="OV78">
        <v>-4.0319953241314899</v>
      </c>
      <c r="OW78">
        <v>-3.7357091471958799</v>
      </c>
      <c r="OX78">
        <v>-1.36323906752233</v>
      </c>
      <c r="OY78">
        <v>-4.58005815568103</v>
      </c>
      <c r="OZ78">
        <v>-6.6471714797816297</v>
      </c>
      <c r="PA78">
        <v>-10.0394780251474</v>
      </c>
      <c r="PB78">
        <v>-2.24615763816935</v>
      </c>
      <c r="PC78">
        <v>-5.4004503915724298</v>
      </c>
      <c r="PD78">
        <v>-2.5603834005074799</v>
      </c>
      <c r="PE78">
        <v>-3.3682437417861499</v>
      </c>
      <c r="PF78">
        <v>-9.4545195318846496</v>
      </c>
      <c r="PG78">
        <v>-2.22197332276721</v>
      </c>
      <c r="PH78">
        <v>-9.6244435314613206</v>
      </c>
      <c r="PI78">
        <v>-4.5290552617378097</v>
      </c>
      <c r="PJ78">
        <v>-4.3047802015562997</v>
      </c>
      <c r="PK78">
        <v>-3.2801565293847998</v>
      </c>
      <c r="PL78">
        <v>-6.1008898081469596</v>
      </c>
      <c r="PM78">
        <v>-3.4346278658787299</v>
      </c>
      <c r="PN78">
        <v>-4.3836609776532196</v>
      </c>
      <c r="PO78">
        <v>-7.8430902116729797</v>
      </c>
      <c r="PP78">
        <v>-3.3138396530195902</v>
      </c>
      <c r="PQ78">
        <v>-2.5657842302996801</v>
      </c>
      <c r="PR78">
        <v>-5.2193106595671104</v>
      </c>
      <c r="PS78">
        <v>-6.9662396371151303</v>
      </c>
      <c r="PT78">
        <v>-6.4346270012501803</v>
      </c>
      <c r="PU78">
        <v>-5.1406363680255103</v>
      </c>
      <c r="PV78">
        <v>-7.7915600030706997</v>
      </c>
      <c r="PW78">
        <v>-3.4861806200929499</v>
      </c>
      <c r="PX78">
        <v>-4.1186407959125901</v>
      </c>
      <c r="PY78">
        <v>-2.3986425474158199</v>
      </c>
      <c r="PZ78">
        <v>-4.06603164366964</v>
      </c>
      <c r="QA78">
        <v>-3.0804540015119999</v>
      </c>
      <c r="QB78">
        <v>-4.2108244077141297</v>
      </c>
      <c r="QC78">
        <v>-3.0423104725091101</v>
      </c>
      <c r="QD78">
        <v>-2.9222797763152699</v>
      </c>
      <c r="QE78">
        <v>-2.0964868582879599</v>
      </c>
      <c r="QF78">
        <v>-0.86768773802783095</v>
      </c>
      <c r="QG78">
        <v>-3.9050635561968798</v>
      </c>
      <c r="QH78">
        <v>-3.966240886974</v>
      </c>
      <c r="QI78">
        <v>-5.55298964940277</v>
      </c>
      <c r="QJ78">
        <v>-3.5855334218465398</v>
      </c>
      <c r="QK78">
        <v>-6.6020836254837096</v>
      </c>
      <c r="QL78">
        <v>-2.6856080173165799</v>
      </c>
      <c r="QM78">
        <v>0.17584072005908699</v>
      </c>
      <c r="QN78">
        <v>-2.7311509415651201</v>
      </c>
      <c r="QO78">
        <v>-2.7055892364831902</v>
      </c>
      <c r="QP78">
        <v>-4.0338653112421499</v>
      </c>
      <c r="QQ78">
        <v>-8.8695597028086102</v>
      </c>
      <c r="QR78">
        <v>-2.27351331149737</v>
      </c>
      <c r="QS78">
        <v>-2.30139773162422</v>
      </c>
      <c r="QT78">
        <v>-6.4247792220159203</v>
      </c>
      <c r="QU78">
        <v>-1.59551047043225</v>
      </c>
      <c r="QV78">
        <v>-5.0969751512425399</v>
      </c>
      <c r="QW78">
        <v>-4.3553256353035996</v>
      </c>
      <c r="QX78">
        <v>-5.4004503915724298</v>
      </c>
      <c r="QY78">
        <v>-10.3025100265115</v>
      </c>
      <c r="QZ78">
        <v>-10.16500781429</v>
      </c>
      <c r="RA78">
        <v>-4.7664712422239601</v>
      </c>
      <c r="RB78">
        <v>-9.7175523347337496</v>
      </c>
      <c r="RC78">
        <v>-7.6020825157195704</v>
      </c>
      <c r="RD78">
        <v>-3.2823777691304801</v>
      </c>
      <c r="RE78">
        <v>-1.40800977880157</v>
      </c>
      <c r="RF78">
        <v>-3.39083275169228</v>
      </c>
      <c r="RG78">
        <v>-3.68193789632257</v>
      </c>
      <c r="RH78">
        <v>-4.3908326318671298</v>
      </c>
      <c r="RI78">
        <v>-2.46710554974903</v>
      </c>
      <c r="RJ78">
        <v>-1.59137370772289</v>
      </c>
      <c r="RK78">
        <v>-2.3206717430314199</v>
      </c>
      <c r="RL78">
        <v>-3.0930709902814502</v>
      </c>
      <c r="RM78">
        <v>-8.3025208466566909</v>
      </c>
      <c r="RN78">
        <v>-4.3600097134660096</v>
      </c>
      <c r="RO78">
        <v>-6.3956328959848996</v>
      </c>
      <c r="RP78">
        <v>-1.9622291984454301</v>
      </c>
      <c r="RQ78">
        <v>-7.4747033968090504</v>
      </c>
      <c r="RR78">
        <v>-4.3390500982137903</v>
      </c>
      <c r="RS78">
        <v>-6.5910284454461996</v>
      </c>
      <c r="RT78">
        <v>-3.7296346334256198</v>
      </c>
      <c r="RU78">
        <v>-6.7175607504232699</v>
      </c>
      <c r="RV78">
        <v>-5.7418088876039803</v>
      </c>
      <c r="RW78">
        <v>-3.7618150357564901</v>
      </c>
      <c r="RX78">
        <v>-2.2283829371050001</v>
      </c>
      <c r="RY78">
        <v>-10.0394780251474</v>
      </c>
      <c r="RZ78">
        <v>-9.4545195318846496</v>
      </c>
      <c r="SA78">
        <v>-9.5369812206103504</v>
      </c>
      <c r="SB78">
        <v>-10.454511516979</v>
      </c>
      <c r="SC78">
        <v>-4.9449720968949098</v>
      </c>
      <c r="SD78">
        <v>-0.79255154229338998</v>
      </c>
      <c r="SE78">
        <v>-3.1794375989155399</v>
      </c>
      <c r="SF78">
        <v>-10.16500781429</v>
      </c>
      <c r="SG78">
        <v>-1.4967805489991799</v>
      </c>
      <c r="SH78">
        <v>-7.4545255430931201</v>
      </c>
      <c r="SI78">
        <v>-11.302495599777499</v>
      </c>
      <c r="SJ78">
        <v>-3.2559459776397301</v>
      </c>
      <c r="SK78">
        <v>-3.966240886974</v>
      </c>
      <c r="SL78">
        <v>-2.5237901435754599</v>
      </c>
      <c r="SM78">
        <v>0.27320387242685001</v>
      </c>
      <c r="SN78">
        <v>-8.4149952834776798</v>
      </c>
      <c r="SO78">
        <v>-0.709320080648419</v>
      </c>
      <c r="SP78">
        <v>-8.5800540571221706</v>
      </c>
      <c r="SQ78">
        <v>-5.1609277663105502</v>
      </c>
      <c r="SR78">
        <v>-6.8562668999273999</v>
      </c>
      <c r="SS78">
        <v>-4.2537649235401904</v>
      </c>
      <c r="ST78">
        <v>-2.1924326492498598</v>
      </c>
      <c r="SU78">
        <v>-6.9950944709305602</v>
      </c>
      <c r="SV78">
        <v>-9.3765174417217505</v>
      </c>
      <c r="SW78">
        <v>-6.4951685008360904</v>
      </c>
      <c r="SX78">
        <v>-10.454511516979</v>
      </c>
      <c r="SY78">
        <v>-9.7175523347337496</v>
      </c>
    </row>
    <row r="79" spans="1:519" x14ac:dyDescent="0.25">
      <c r="A79" t="s">
        <v>682</v>
      </c>
      <c r="B79" t="s">
        <v>519</v>
      </c>
      <c r="C79" s="1" t="s">
        <v>719</v>
      </c>
      <c r="D79" t="s">
        <v>628</v>
      </c>
      <c r="E79" t="s">
        <v>521</v>
      </c>
      <c r="F79" t="s">
        <v>683</v>
      </c>
      <c r="G79">
        <v>-2.9397946805128501</v>
      </c>
      <c r="H79">
        <v>-3.1170869798984402</v>
      </c>
      <c r="I79">
        <v>-3.5231691447401401</v>
      </c>
      <c r="J79">
        <v>-6.8474788176632702</v>
      </c>
      <c r="K79">
        <v>-6.6165951117605797</v>
      </c>
      <c r="L79">
        <v>-1.41595647730723</v>
      </c>
      <c r="M79">
        <v>-2.19933782944937</v>
      </c>
      <c r="N79">
        <v>-2.9719272996643902</v>
      </c>
      <c r="O79">
        <v>-1.29162327537483</v>
      </c>
      <c r="P79">
        <v>-8.9083572773178403</v>
      </c>
      <c r="Q79">
        <v>-4.7056470453921904</v>
      </c>
      <c r="R79">
        <v>-7.2271828848551403</v>
      </c>
      <c r="S79">
        <v>-4.4176148717440196</v>
      </c>
      <c r="T79">
        <v>5.0430613302676602E-3</v>
      </c>
      <c r="U79">
        <v>-3.62295990569827</v>
      </c>
      <c r="V79">
        <v>-5.6683106377558596</v>
      </c>
      <c r="W79">
        <v>-1.64157567912089</v>
      </c>
      <c r="X79">
        <v>-7.0659021419001302</v>
      </c>
      <c r="Y79">
        <v>-4.2041006321935903</v>
      </c>
      <c r="Z79">
        <v>-3.1333479592545599</v>
      </c>
      <c r="AA79">
        <v>-0.88867565400996495</v>
      </c>
      <c r="AB79">
        <v>-5.4625620425212302</v>
      </c>
      <c r="AC79">
        <v>-2.0345999141197502</v>
      </c>
      <c r="AD79">
        <v>-4.1627167168247601</v>
      </c>
      <c r="AE79">
        <v>-5.17762823693913</v>
      </c>
      <c r="AF79">
        <v>-4.8445020127099703</v>
      </c>
      <c r="AG79">
        <v>-7.4809391787772404</v>
      </c>
      <c r="AH79">
        <v>-0.76969321041946903</v>
      </c>
      <c r="AI79">
        <v>-7.6370581693109196</v>
      </c>
      <c r="AJ79">
        <v>2.4921418143010899E-2</v>
      </c>
      <c r="AK79">
        <v>-1.5438501648126399</v>
      </c>
      <c r="AL79">
        <v>0.34120079290164401</v>
      </c>
      <c r="AM79">
        <v>-4.5544547094138101</v>
      </c>
      <c r="AN79">
        <v>-4.6656806454561703</v>
      </c>
      <c r="AO79">
        <v>-8.7663387388323706</v>
      </c>
      <c r="AP79">
        <v>-1.22210321665206</v>
      </c>
      <c r="AQ79">
        <v>-5.0589837700241302</v>
      </c>
      <c r="AR79">
        <v>-3.1288126051573601</v>
      </c>
      <c r="AS79">
        <v>-0.85233190001346903</v>
      </c>
      <c r="AT79">
        <v>-3.2585485079624399</v>
      </c>
      <c r="AU79">
        <v>-7.8594502471490797</v>
      </c>
      <c r="AV79">
        <v>1.1138142141385901</v>
      </c>
      <c r="AW79">
        <v>-6.9719260811725396</v>
      </c>
      <c r="AX79">
        <v>-3.8579504763492301</v>
      </c>
      <c r="AY79">
        <v>-5.3740253950951002</v>
      </c>
      <c r="AZ79">
        <v>-1.7053096118031701</v>
      </c>
      <c r="BA79">
        <v>-2.2830312418569498</v>
      </c>
      <c r="BB79">
        <v>-8.0939150764647998</v>
      </c>
      <c r="BC79">
        <v>-1.09812302619381</v>
      </c>
      <c r="BD79">
        <v>1.57767519610268</v>
      </c>
      <c r="BE79">
        <v>-2.7022740994776502</v>
      </c>
      <c r="BF79">
        <v>-4.3826387388009804</v>
      </c>
      <c r="BG79">
        <v>-4.3913035986270703</v>
      </c>
      <c r="BH79">
        <v>-7.7219469419889499</v>
      </c>
      <c r="BI79">
        <v>-2.8459903173897798</v>
      </c>
      <c r="BJ79">
        <v>-4.1757560102123303</v>
      </c>
      <c r="BK79">
        <v>-4.3527151066843102</v>
      </c>
      <c r="BL79">
        <v>-6.1964868796034001</v>
      </c>
      <c r="BM79">
        <v>-3.06157492144404</v>
      </c>
      <c r="BN79">
        <v>-1.14956467027799</v>
      </c>
      <c r="BO79">
        <v>-4.66831090102131</v>
      </c>
      <c r="BP79">
        <v>-3.2575579861646302</v>
      </c>
      <c r="BQ79">
        <v>-3.85195796558981</v>
      </c>
      <c r="BR79">
        <v>-2.5119050399258298</v>
      </c>
      <c r="BS79">
        <v>-6.2744893494206302</v>
      </c>
      <c r="BT79">
        <v>0.242873048087271</v>
      </c>
      <c r="BU79">
        <v>-7.4444133489922901</v>
      </c>
      <c r="BV79">
        <v>-6.4820169843473593E-2</v>
      </c>
      <c r="BW79">
        <v>-4.2079223426398098</v>
      </c>
      <c r="BX79">
        <v>-3.2724876979583102</v>
      </c>
      <c r="BY79">
        <v>-3.0231917689635899</v>
      </c>
      <c r="BZ79">
        <v>-1.74709999588836</v>
      </c>
      <c r="CA79">
        <v>-7.5765167120740902</v>
      </c>
      <c r="CB79">
        <v>-1.4472356431895601</v>
      </c>
      <c r="CC79">
        <v>-4.55202388356863</v>
      </c>
      <c r="CD79">
        <v>-0.65732881147903099</v>
      </c>
      <c r="CE79">
        <v>-6.4809401035808598</v>
      </c>
      <c r="CF79">
        <v>-2.5465696358640999</v>
      </c>
      <c r="CG79">
        <v>0.77831939147266205</v>
      </c>
      <c r="CH79">
        <v>-7.4625606728751199</v>
      </c>
      <c r="CI79">
        <v>-3.4717223834914499</v>
      </c>
      <c r="CJ79">
        <v>-3.6306338329033698</v>
      </c>
      <c r="CK79">
        <v>-7.2271828848551403</v>
      </c>
      <c r="CL79">
        <v>3.07762686234484</v>
      </c>
      <c r="CM79">
        <v>-2.5095448022102298</v>
      </c>
      <c r="CN79">
        <v>-7.6370581693109196</v>
      </c>
      <c r="CO79">
        <v>-5.2946676264623704</v>
      </c>
      <c r="CP79">
        <v>-3.6643674450246699</v>
      </c>
      <c r="CQ79">
        <v>-9.1813747353093493</v>
      </c>
      <c r="CR79">
        <v>-1.2600356413499201</v>
      </c>
      <c r="CS79">
        <v>-7.9083597647166597</v>
      </c>
      <c r="CT79">
        <v>-1.8867599593464599</v>
      </c>
      <c r="CU79">
        <v>-4.45800398955351</v>
      </c>
      <c r="CV79">
        <v>-2.72879622465075</v>
      </c>
      <c r="CW79">
        <v>-3.6474020447850601</v>
      </c>
      <c r="CX79">
        <v>-5.4354259210908404</v>
      </c>
      <c r="CY79">
        <v>-3.1525536907074199</v>
      </c>
      <c r="CZ79">
        <v>-3.9589881641746598</v>
      </c>
      <c r="DA79">
        <v>-1.7016004488207099</v>
      </c>
      <c r="DB79">
        <v>-3.6435151230499701</v>
      </c>
      <c r="DC79">
        <v>1.1218292071762099</v>
      </c>
      <c r="DD79">
        <v>-4.0745995536268396</v>
      </c>
      <c r="DE79">
        <v>-2.0388481356770698</v>
      </c>
      <c r="DF79">
        <v>-8.1813777409146304</v>
      </c>
      <c r="DG79">
        <v>-8.9083572773178403</v>
      </c>
      <c r="DH79">
        <v>-3.1590128410172702</v>
      </c>
      <c r="DI79">
        <v>-5.3697380379661102</v>
      </c>
      <c r="DJ79">
        <v>-6.2506426206055501</v>
      </c>
      <c r="DK79">
        <v>-8.4087877238651405</v>
      </c>
      <c r="DL79">
        <v>-4.1832602916485699</v>
      </c>
      <c r="DM79">
        <v>-5.3192596076580596</v>
      </c>
      <c r="DN79">
        <v>-3.0443895490288302</v>
      </c>
      <c r="DO79">
        <v>-8.9083572773178403</v>
      </c>
      <c r="DP79">
        <v>-6.1813799951227004</v>
      </c>
      <c r="DQ79">
        <v>-3.5740503094693001</v>
      </c>
      <c r="DR79">
        <v>-6.8715242715911202</v>
      </c>
      <c r="DS79">
        <v>-7.8836977526417202</v>
      </c>
      <c r="DT79">
        <v>-0.50410154053007605</v>
      </c>
      <c r="DU79">
        <v>-2.9759946690332399</v>
      </c>
      <c r="DV79">
        <v>-7.8594502471490797</v>
      </c>
      <c r="DW79">
        <v>-4.6422216768706601</v>
      </c>
      <c r="DX79">
        <v>-2.9589882446821898</v>
      </c>
      <c r="DY79">
        <v>-2.8208993377104399</v>
      </c>
      <c r="DZ79">
        <v>-6.3317141856830697</v>
      </c>
      <c r="EA79">
        <v>-3.7509280554698199</v>
      </c>
      <c r="EB79">
        <v>-1.7677527822455199</v>
      </c>
      <c r="EC79">
        <v>-2.9006098990807199</v>
      </c>
      <c r="ED79">
        <v>-4.4625622707957104</v>
      </c>
      <c r="EE79">
        <v>-7.1081303360853099</v>
      </c>
      <c r="EF79">
        <v>-6.47172157944195</v>
      </c>
      <c r="EG79">
        <v>-6.3484898886803602</v>
      </c>
      <c r="EH79">
        <v>-0.33406233698182503</v>
      </c>
      <c r="EI79">
        <v>-0.43346750211233998</v>
      </c>
      <c r="EJ79">
        <v>-4.0711147817232298</v>
      </c>
      <c r="EK79">
        <v>-6.8238275689857604</v>
      </c>
      <c r="EL79">
        <v>-1.9243858088479999</v>
      </c>
      <c r="EM79">
        <v>-2.3913037615820598</v>
      </c>
      <c r="EN79">
        <v>-9.0114504017787898</v>
      </c>
      <c r="EO79">
        <v>-6.2427805071171303</v>
      </c>
      <c r="EP79">
        <v>-3.18797046153106</v>
      </c>
      <c r="EQ79">
        <v>-6.6165951117605797</v>
      </c>
      <c r="ER79">
        <v>-4.56421917847715</v>
      </c>
      <c r="ES79">
        <v>-2.6623997518085201</v>
      </c>
      <c r="ET79">
        <v>1.5993982234367501</v>
      </c>
      <c r="EU79">
        <v>-3.8913617459519201</v>
      </c>
      <c r="EV79">
        <v>-3.8730415646838199</v>
      </c>
      <c r="EW79">
        <v>-4.8534536117030704</v>
      </c>
      <c r="EX79">
        <v>-6.8238275689857604</v>
      </c>
      <c r="EY79">
        <v>-5.8959779111277104</v>
      </c>
      <c r="EZ79">
        <v>-8.4087877238651405</v>
      </c>
      <c r="FA79">
        <v>-4.3089621629550301</v>
      </c>
      <c r="FB79">
        <v>-8.1813777409146304</v>
      </c>
      <c r="FC79">
        <v>-3.14887569012022</v>
      </c>
      <c r="FD79">
        <v>-6.8594514493934398</v>
      </c>
      <c r="FE79">
        <v>-2.24131185316863</v>
      </c>
      <c r="FF79">
        <v>-8.2117513260090398</v>
      </c>
      <c r="FG79">
        <v>-0.17575618563729201</v>
      </c>
      <c r="FH79">
        <v>-3.9239927466772002</v>
      </c>
      <c r="FI79">
        <v>-4.5255516766234001</v>
      </c>
      <c r="FJ79">
        <v>-6.1369858985340402</v>
      </c>
      <c r="FK79">
        <v>-5.2194484016124001</v>
      </c>
      <c r="FL79">
        <v>-3.7260533892135399</v>
      </c>
      <c r="FM79">
        <v>-5.0316332883607204</v>
      </c>
      <c r="FN79">
        <v>-7.5184138355220398</v>
      </c>
      <c r="FO79">
        <v>-0.76634322963630197</v>
      </c>
      <c r="FP79">
        <v>-0.39851899418860998</v>
      </c>
      <c r="FQ79">
        <v>-7.7219469419889499</v>
      </c>
      <c r="FR79">
        <v>-4.35907527052911</v>
      </c>
      <c r="FS79">
        <v>-5.6948803483729398</v>
      </c>
      <c r="FT79">
        <v>-6.1590121936542896</v>
      </c>
      <c r="FU79">
        <v>-1.9287152746580201</v>
      </c>
      <c r="FV79">
        <v>-2.6597802413740999</v>
      </c>
      <c r="FW79">
        <v>-4.7719895275071096</v>
      </c>
      <c r="FX79">
        <v>-7.02487491253369</v>
      </c>
      <c r="FY79">
        <v>-5.64740165556886</v>
      </c>
      <c r="FZ79">
        <v>-3.4937133456424201</v>
      </c>
      <c r="GA79">
        <v>-1.15947538674565</v>
      </c>
      <c r="GB79">
        <v>-3.7537185687215699</v>
      </c>
      <c r="GC79">
        <v>-2.6344862223473098</v>
      </c>
      <c r="GD79">
        <v>-8.5964142383243498</v>
      </c>
      <c r="GE79">
        <v>-2.1279072880029299</v>
      </c>
      <c r="GF79">
        <v>-7.4444133489922901</v>
      </c>
      <c r="GG79">
        <v>0.56688200637509001</v>
      </c>
      <c r="GH79">
        <v>-2.1964875914593001</v>
      </c>
      <c r="GI79">
        <v>-2.69019565240245</v>
      </c>
      <c r="GJ79">
        <v>-2.1645724124208598</v>
      </c>
      <c r="GK79">
        <v>-7.7219469419889499</v>
      </c>
      <c r="GL79">
        <v>-4.9622119033134799</v>
      </c>
      <c r="GM79">
        <v>1.06832531538089</v>
      </c>
      <c r="GN79">
        <v>-7.5568879320317999</v>
      </c>
      <c r="GO79">
        <v>-7.6788782843881904</v>
      </c>
      <c r="GP79">
        <v>-8.3740223894844608</v>
      </c>
      <c r="GQ79">
        <v>-9.0114504017787898</v>
      </c>
      <c r="GR79">
        <v>0.59642250375443395</v>
      </c>
      <c r="GS79">
        <v>-2.4237128930165501</v>
      </c>
      <c r="GT79">
        <v>-3.4309527808897</v>
      </c>
      <c r="GU79">
        <v>-4.4022083733174302</v>
      </c>
      <c r="GV79">
        <v>-5.0974579085106004</v>
      </c>
      <c r="GW79">
        <v>-8.3069083497613896</v>
      </c>
      <c r="GX79">
        <v>-9.3255043292984396E-2</v>
      </c>
      <c r="GY79">
        <v>-5.2545901982210799</v>
      </c>
      <c r="GZ79">
        <v>-4.3506012677281101</v>
      </c>
      <c r="HA79">
        <v>-2.5495973284345799</v>
      </c>
      <c r="HB79">
        <v>-6.9719260811725396</v>
      </c>
      <c r="HC79">
        <v>-9.5964102308548291</v>
      </c>
      <c r="HD79">
        <v>-6.6788793451922004</v>
      </c>
      <c r="HE79">
        <v>-6.0589834248818999</v>
      </c>
      <c r="HF79">
        <v>-3.72058344937505</v>
      </c>
      <c r="HG79">
        <v>-2.7363658316622899</v>
      </c>
      <c r="HH79">
        <v>-2.1650366746917902</v>
      </c>
      <c r="HI79">
        <v>-2.8216311130077498</v>
      </c>
      <c r="HJ79">
        <v>-5.12248669679889</v>
      </c>
      <c r="HK79">
        <v>-6.6064709015916403</v>
      </c>
      <c r="HL79">
        <v>-8.8594478426633501</v>
      </c>
      <c r="HM79">
        <v>-2.7063228251659401</v>
      </c>
      <c r="HN79">
        <v>-4.8928988271211002</v>
      </c>
      <c r="HO79">
        <v>-3.6499991560373402</v>
      </c>
      <c r="HP79">
        <v>-5.0047916823846696</v>
      </c>
      <c r="HQ79">
        <v>-2.6441622812637098</v>
      </c>
      <c r="HR79">
        <v>-3.18797046153106</v>
      </c>
      <c r="HS79">
        <v>-7.9589857489508802</v>
      </c>
      <c r="HT79">
        <v>-5.9271388291526801</v>
      </c>
      <c r="HU79">
        <v>-8.6370561083224207</v>
      </c>
      <c r="HV79">
        <v>-6.1516326670634101</v>
      </c>
      <c r="HW79">
        <v>-1.92360002723728</v>
      </c>
      <c r="HX79">
        <v>-4.0333277560319898</v>
      </c>
      <c r="HY79">
        <v>-7.6578166996082899</v>
      </c>
      <c r="HZ79">
        <v>-7.4809391787772404</v>
      </c>
      <c r="IA79">
        <v>-1.77872389979739</v>
      </c>
      <c r="IB79">
        <v>-8.0939150764647998</v>
      </c>
      <c r="IC79">
        <v>-5.0624393278326698</v>
      </c>
      <c r="ID79">
        <v>-4.8959782193957802</v>
      </c>
      <c r="IE79">
        <v>-3.0641704752854402</v>
      </c>
      <c r="IF79">
        <v>-4.4925474149644096</v>
      </c>
      <c r="IG79">
        <v>-9.6788719195805299</v>
      </c>
      <c r="IH79">
        <v>-8.2117513260090398</v>
      </c>
      <c r="II79">
        <v>-5.8959779111277104</v>
      </c>
      <c r="IJ79">
        <v>-4.62679163905156</v>
      </c>
      <c r="IK79">
        <v>-1.81578731374971</v>
      </c>
      <c r="IL79">
        <v>-5.8836995865741599</v>
      </c>
      <c r="IM79">
        <v>-2.64157564681692</v>
      </c>
      <c r="IN79">
        <v>-2.8230957780753299</v>
      </c>
      <c r="IO79">
        <v>-4.9145938935596503</v>
      </c>
      <c r="IP79">
        <v>-0.95858582353678801</v>
      </c>
      <c r="IQ79">
        <v>-1.1514033769381</v>
      </c>
      <c r="IR79">
        <v>-5.1553180809643102</v>
      </c>
      <c r="IS79">
        <v>-5.13334768670516</v>
      </c>
      <c r="IT79">
        <v>-2.3353680224066302</v>
      </c>
      <c r="IU79">
        <v>-5.1045647932543803</v>
      </c>
      <c r="IV79">
        <v>-3.1720185500045601</v>
      </c>
      <c r="IW79">
        <v>-7.4264914632588104</v>
      </c>
      <c r="IX79">
        <v>-4.2845436138060604</v>
      </c>
      <c r="IY79">
        <v>-9.3740189545085393</v>
      </c>
      <c r="IZ79">
        <v>-6.2117536281789096</v>
      </c>
      <c r="JA79">
        <v>-7.4264914632588104</v>
      </c>
      <c r="JB79">
        <v>-4.4399135354061903</v>
      </c>
      <c r="JC79">
        <v>-1.02719551615959</v>
      </c>
      <c r="JD79">
        <v>-5.0974579085106004</v>
      </c>
      <c r="JE79">
        <v>-1.3853411106492499</v>
      </c>
      <c r="JF79">
        <v>-7.9849809106431602</v>
      </c>
      <c r="JG79">
        <v>-2.5666708410718901</v>
      </c>
      <c r="JH79">
        <v>-5.4309524458986598</v>
      </c>
      <c r="JI79">
        <v>-6.7329191444163703</v>
      </c>
      <c r="JJ79">
        <v>-3.8370846906416398</v>
      </c>
      <c r="JK79">
        <v>-0.15624117270979301</v>
      </c>
      <c r="JL79">
        <v>1.1595356744352201</v>
      </c>
      <c r="JM79">
        <v>-6.0248755866897703</v>
      </c>
      <c r="JN79">
        <v>-3.2467068961278902</v>
      </c>
      <c r="JO79">
        <v>-6.58643316227064</v>
      </c>
      <c r="JP79">
        <v>-7.5765167120740902</v>
      </c>
      <c r="JQ79">
        <v>-4.0572592623319901</v>
      </c>
      <c r="JR79">
        <v>-3.9932038756482102</v>
      </c>
      <c r="JS79">
        <v>-3.0375723126902199</v>
      </c>
      <c r="JT79">
        <v>-6.3400776537692796</v>
      </c>
      <c r="JU79">
        <v>-4.6735858420976397</v>
      </c>
      <c r="JV79">
        <v>-3.1766920071118401</v>
      </c>
      <c r="JW79">
        <v>-3.0503811712195898</v>
      </c>
      <c r="JX79">
        <v>-8.5184119372428402</v>
      </c>
      <c r="JY79">
        <v>-0.97946103316809496</v>
      </c>
      <c r="JZ79">
        <v>1.7864459127732999</v>
      </c>
      <c r="KA79">
        <v>-5.6735855778678497</v>
      </c>
      <c r="KB79">
        <v>-5.4948797524514301</v>
      </c>
      <c r="KC79">
        <v>-2.6435151877448102</v>
      </c>
      <c r="KD79">
        <v>-3.41982940327562</v>
      </c>
      <c r="KE79">
        <v>-8.01145307342885</v>
      </c>
      <c r="KF79">
        <v>-6.0868624439883696</v>
      </c>
      <c r="KG79">
        <v>-8.34007513744438</v>
      </c>
      <c r="KH79">
        <v>-4.2447426112385704</v>
      </c>
      <c r="KI79">
        <v>-2.2620207492929501</v>
      </c>
      <c r="KJ79">
        <v>-7.3069099891847804</v>
      </c>
      <c r="KK79">
        <v>-4.1682905609315402</v>
      </c>
      <c r="KL79">
        <v>-9.7663342304315002</v>
      </c>
      <c r="KM79">
        <v>-5.0798423698954496</v>
      </c>
      <c r="KN79">
        <v>-5.0798423698954496</v>
      </c>
      <c r="KO79">
        <v>-3.66962796100582</v>
      </c>
      <c r="KP79">
        <v>-1.7267386950252801</v>
      </c>
      <c r="KQ79">
        <v>-5.03502387676465</v>
      </c>
      <c r="KR79">
        <v>-6.14429069545863</v>
      </c>
      <c r="KS79">
        <v>-3.1170869798984402</v>
      </c>
      <c r="KT79">
        <v>-8.5184119372428402</v>
      </c>
      <c r="KU79">
        <v>-2.4022085375088098</v>
      </c>
      <c r="KV79">
        <v>-6.7219480349385003</v>
      </c>
      <c r="KW79">
        <v>-8.3740223894844608</v>
      </c>
      <c r="KX79">
        <v>-3.07809285067809</v>
      </c>
      <c r="KY79">
        <v>-3.3400783876982101</v>
      </c>
      <c r="KZ79">
        <v>1.75237137470253</v>
      </c>
      <c r="LA79">
        <v>-4.0851046597454097</v>
      </c>
      <c r="LB79">
        <v>-4.4602813299050901</v>
      </c>
      <c r="LC79">
        <v>-4.57651844133051</v>
      </c>
      <c r="LD79">
        <v>-3.0650366986403501</v>
      </c>
      <c r="LE79">
        <v>-2.96140549455288</v>
      </c>
      <c r="LF79">
        <v>-7.1813792437196202</v>
      </c>
      <c r="LG79">
        <v>-6.31513131101807</v>
      </c>
      <c r="LH79">
        <v>-2.31358716674516</v>
      </c>
      <c r="LI79">
        <v>-4.2213786213262301</v>
      </c>
      <c r="LJ79">
        <v>-6.5184147846625802</v>
      </c>
      <c r="LK79">
        <v>-2.5399309942458901</v>
      </c>
      <c r="LL79">
        <v>-7.9083597647166597</v>
      </c>
      <c r="LM79">
        <v>-7.6370581693109196</v>
      </c>
      <c r="LN79">
        <v>-1.52823707995197</v>
      </c>
      <c r="LO79">
        <v>-5.8297047193897598</v>
      </c>
      <c r="LP79">
        <v>-2.75651455991341</v>
      </c>
      <c r="LQ79">
        <v>-5.0014713248572402</v>
      </c>
      <c r="LR79">
        <v>-7.3400768149938296</v>
      </c>
      <c r="LS79">
        <v>-4.8238284486774203</v>
      </c>
      <c r="LT79">
        <v>-4.3275511867879501</v>
      </c>
      <c r="LU79">
        <v>-5.1516330350977197</v>
      </c>
      <c r="LV79">
        <v>-2.3379830221956102</v>
      </c>
      <c r="LW79">
        <v>-3.1738861165404502</v>
      </c>
      <c r="LX79">
        <v>-2.49815911201203E-2</v>
      </c>
      <c r="LY79">
        <v>-5.0939175516741502</v>
      </c>
      <c r="LZ79">
        <v>-3.39130370726373</v>
      </c>
      <c r="MA79">
        <v>-4.1315320156045496</v>
      </c>
      <c r="MB79">
        <v>-9.0658979802898205</v>
      </c>
      <c r="MC79">
        <v>-3.5827077417246702</v>
      </c>
      <c r="MD79">
        <v>-7.3740241069754902</v>
      </c>
      <c r="ME79">
        <v>-2.8662311087756298</v>
      </c>
      <c r="MF79">
        <v>-4.2906096136552296</v>
      </c>
      <c r="MG79">
        <v>-6.4444142506758402</v>
      </c>
      <c r="MH79">
        <v>-6.2906090057783199</v>
      </c>
      <c r="MI79">
        <v>-4.71649442559018</v>
      </c>
      <c r="MJ79">
        <v>1.84246022419766</v>
      </c>
      <c r="MK79">
        <v>-2.9743663449783599</v>
      </c>
      <c r="ML79">
        <v>-8.5568859824478594</v>
      </c>
      <c r="MM79">
        <v>-3.9833448745703901</v>
      </c>
      <c r="MN79">
        <v>-2.4131963666003502</v>
      </c>
      <c r="MO79">
        <v>-1.34796350152696</v>
      </c>
      <c r="MP79">
        <v>-3.50659986588159</v>
      </c>
      <c r="MQ79">
        <v>-9.5184081406919301</v>
      </c>
      <c r="MR79">
        <v>-1.39865546367936</v>
      </c>
      <c r="MS79">
        <v>-4.0014714906842297</v>
      </c>
      <c r="MT79">
        <v>-4.3548320473857798</v>
      </c>
      <c r="MU79">
        <v>-4.71649442559018</v>
      </c>
      <c r="MV79">
        <v>-8.1224841720854002</v>
      </c>
      <c r="MW79">
        <v>-4.5375243163022896</v>
      </c>
      <c r="MX79">
        <v>-0.80525533915750602</v>
      </c>
      <c r="MY79">
        <v>-6.4534593846078803</v>
      </c>
      <c r="MZ79">
        <v>-1.8393060414778499</v>
      </c>
      <c r="NA79">
        <v>-2.8356058357758802</v>
      </c>
      <c r="NB79">
        <v>-7.6578166996082899</v>
      </c>
      <c r="NC79">
        <v>-8.0659007546953596</v>
      </c>
      <c r="ND79">
        <v>-6.7110597270134296</v>
      </c>
      <c r="NE79">
        <v>-7.2906081952761701</v>
      </c>
      <c r="NF79">
        <v>-3.6656807768491402</v>
      </c>
      <c r="NG79">
        <v>-8.9083572773178403</v>
      </c>
      <c r="NH79">
        <v>-8.2117513260090398</v>
      </c>
      <c r="NI79">
        <v>-6.4995557697377704</v>
      </c>
      <c r="NJ79">
        <v>-1.9521613229933099</v>
      </c>
      <c r="NK79">
        <v>-8.9589831727166302</v>
      </c>
      <c r="NL79">
        <v>-3.6722654295813699</v>
      </c>
      <c r="NM79">
        <v>-4.1720184566866498</v>
      </c>
      <c r="NN79">
        <v>-5.3317146026467803</v>
      </c>
      <c r="NO79">
        <v>-2.9622121453763701</v>
      </c>
      <c r="NP79">
        <v>-5.9461636464716401</v>
      </c>
      <c r="NQ79">
        <v>-6.1964868796034001</v>
      </c>
      <c r="NR79">
        <v>-8.1813777409146304</v>
      </c>
      <c r="NS79">
        <v>-3.8760788182035699</v>
      </c>
      <c r="NT79">
        <v>-3.09215089080941</v>
      </c>
      <c r="NU79">
        <v>-5.30281846528072</v>
      </c>
      <c r="NV79">
        <v>-3.9525618957308501</v>
      </c>
      <c r="NW79">
        <v>-8.5568859824478594</v>
      </c>
      <c r="NX79">
        <v>-8.5568859824478594</v>
      </c>
      <c r="NY79">
        <v>-8.2744869449322298</v>
      </c>
      <c r="NZ79">
        <v>-8.4087877238651405</v>
      </c>
      <c r="OA79">
        <v>-2.2055327307638399</v>
      </c>
      <c r="OB79">
        <v>-3.6868583300845601</v>
      </c>
      <c r="OC79">
        <v>-6.3654629572996901</v>
      </c>
      <c r="OD79">
        <v>-4.3978365674801898</v>
      </c>
      <c r="OE79">
        <v>-0.89232246037035201</v>
      </c>
      <c r="OF79">
        <v>-7.0659021419001302</v>
      </c>
      <c r="OG79">
        <v>-8.5568859824478594</v>
      </c>
      <c r="OH79">
        <v>-0.28694187933195697</v>
      </c>
      <c r="OI79">
        <v>-6.3740249657217696</v>
      </c>
      <c r="OJ79">
        <v>-3.73016949729432</v>
      </c>
      <c r="OK79">
        <v>-7.6370581693109196</v>
      </c>
      <c r="OL79">
        <v>-2.04182935149454</v>
      </c>
      <c r="OM79">
        <v>-3.8564500135089901</v>
      </c>
      <c r="ON79">
        <v>-4.7029478962962203</v>
      </c>
      <c r="OO79">
        <v>-5.64740165556886</v>
      </c>
      <c r="OP79">
        <v>-5.2825270669956801</v>
      </c>
      <c r="OQ79">
        <v>-5.7947991185177701</v>
      </c>
      <c r="OR79">
        <v>-5.0798423698954496</v>
      </c>
      <c r="OS79">
        <v>-4.2233112336013496</v>
      </c>
      <c r="OT79">
        <v>-7.7219469419889499</v>
      </c>
      <c r="OU79">
        <v>-7.3069099891847804</v>
      </c>
      <c r="OV79">
        <v>-4.2926372947172302</v>
      </c>
      <c r="OW79">
        <v>-5.4534598382853599</v>
      </c>
      <c r="OX79">
        <v>-3.5703558262269199</v>
      </c>
      <c r="OY79">
        <v>-8.5568859824478594</v>
      </c>
      <c r="OZ79">
        <v>-5.5715859004377801</v>
      </c>
      <c r="PA79">
        <v>-9.2427750186168094</v>
      </c>
      <c r="PB79">
        <v>-6.8594514493934398</v>
      </c>
      <c r="PC79">
        <v>-4.2744899505433498</v>
      </c>
      <c r="PD79">
        <v>-4.1063471764867003</v>
      </c>
      <c r="PE79">
        <v>-6.5964172439338098</v>
      </c>
      <c r="PF79">
        <v>-7.8594502471490797</v>
      </c>
      <c r="PG79">
        <v>-2.0215093677112099</v>
      </c>
      <c r="PH79">
        <v>-7.8594502471490797</v>
      </c>
      <c r="PI79">
        <v>-5.9784400350528601</v>
      </c>
      <c r="PJ79">
        <v>-4.5042481669105499</v>
      </c>
      <c r="PK79">
        <v>-5.4625620425212302</v>
      </c>
      <c r="PL79">
        <v>-6.5089544616170496</v>
      </c>
      <c r="PM79">
        <v>-3.3275512907285001</v>
      </c>
      <c r="PN79">
        <v>-5.5666704116984498</v>
      </c>
      <c r="PO79">
        <v>-7.6370581693109196</v>
      </c>
      <c r="PP79">
        <v>-2.59079363423781</v>
      </c>
      <c r="PQ79">
        <v>-2.9192858228337899</v>
      </c>
      <c r="PR79">
        <v>-4.8928988271211002</v>
      </c>
      <c r="PS79">
        <v>-2.8297052346378702</v>
      </c>
      <c r="PT79">
        <v>-3.6881923060533799</v>
      </c>
      <c r="PU79">
        <v>-5.3358902774093799</v>
      </c>
      <c r="PV79">
        <v>-6.2117536281789096</v>
      </c>
      <c r="PW79">
        <v>-6.7219480349385003</v>
      </c>
      <c r="PX79">
        <v>-4.0956868211110997</v>
      </c>
      <c r="PY79">
        <v>-2.5107244384017999</v>
      </c>
      <c r="PZ79">
        <v>-3.40769193647668</v>
      </c>
      <c r="QA79">
        <v>-4.3400782828512003</v>
      </c>
      <c r="QB79">
        <v>-4.3697382520157699</v>
      </c>
      <c r="QC79">
        <v>-4.55202388356863</v>
      </c>
      <c r="QD79">
        <v>-3.51013444075633</v>
      </c>
      <c r="QE79">
        <v>-2.1059015524692599</v>
      </c>
      <c r="QF79">
        <v>-1.18020713230457</v>
      </c>
      <c r="QG79">
        <v>-4.1908038113308903</v>
      </c>
      <c r="QH79">
        <v>-2.2605316437164902</v>
      </c>
      <c r="QI79">
        <v>-5.7607181366936198</v>
      </c>
      <c r="QJ79">
        <v>-5.2388658502127203</v>
      </c>
      <c r="QK79">
        <v>-6.7329191444163703</v>
      </c>
      <c r="QL79">
        <v>-0.59798450435219197</v>
      </c>
      <c r="QM79">
        <v>-3.2916231993367999</v>
      </c>
      <c r="QN79">
        <v>-1.3254740536887</v>
      </c>
      <c r="QO79">
        <v>-4.1645722731645902</v>
      </c>
      <c r="QP79">
        <v>-4.7219488546511998</v>
      </c>
      <c r="QQ79">
        <v>-7.5375226331593401</v>
      </c>
      <c r="QR79">
        <v>-1.9747732944238301</v>
      </c>
      <c r="QS79">
        <v>-3.5471746057537099</v>
      </c>
      <c r="QT79">
        <v>-7.61659409577923</v>
      </c>
      <c r="QU79">
        <v>-3.6127910888759098</v>
      </c>
      <c r="QV79">
        <v>-4.0974580857458296</v>
      </c>
      <c r="QW79">
        <v>-7.2271828848551403</v>
      </c>
      <c r="QX79">
        <v>-5.3956554045806397</v>
      </c>
      <c r="QY79">
        <v>-3.8564500135089901</v>
      </c>
      <c r="QZ79">
        <v>-8.8594478426633501</v>
      </c>
      <c r="RA79">
        <v>-4.8775996939830604</v>
      </c>
      <c r="RB79">
        <v>-7.2271828848551403</v>
      </c>
      <c r="RC79">
        <v>-7.1369851699007301</v>
      </c>
      <c r="RD79">
        <v>-4.1553182654521299</v>
      </c>
      <c r="RE79">
        <v>-2.5309272518067698</v>
      </c>
      <c r="RF79">
        <v>-3.6487000160026999</v>
      </c>
      <c r="RG79">
        <v>-2.6735860402700098</v>
      </c>
      <c r="RH79">
        <v>-4.45800398955351</v>
      </c>
      <c r="RI79">
        <v>-2.8527057444084298</v>
      </c>
      <c r="RJ79">
        <v>-1.1404061248850199</v>
      </c>
      <c r="RK79">
        <v>-2.7719897396681201</v>
      </c>
      <c r="RL79">
        <v>-2.8738003547074</v>
      </c>
      <c r="RM79">
        <v>-7.2906081952761701</v>
      </c>
      <c r="RN79">
        <v>-3.9509597913122598</v>
      </c>
      <c r="RO79">
        <v>-7.1664289177464902</v>
      </c>
      <c r="RP79">
        <v>-2.4393520161886602</v>
      </c>
      <c r="RQ79">
        <v>-8.1516304588595307</v>
      </c>
      <c r="RR79">
        <v>-3.16178992550965</v>
      </c>
      <c r="RS79">
        <v>-5.7110602693796801</v>
      </c>
      <c r="RT79">
        <v>-2.1823202599964602</v>
      </c>
      <c r="RU79">
        <v>-6.2906090057783199</v>
      </c>
      <c r="RV79">
        <v>-4.9021567930018701</v>
      </c>
      <c r="RW79">
        <v>-0.64853781933477195</v>
      </c>
      <c r="RX79">
        <v>-6.8356047271479996</v>
      </c>
      <c r="RY79">
        <v>-7.61659409577923</v>
      </c>
      <c r="RZ79">
        <v>-7.7890610337570996</v>
      </c>
      <c r="SA79">
        <v>-7.61659409577923</v>
      </c>
      <c r="SB79">
        <v>-8.4809373291717698</v>
      </c>
      <c r="SC79">
        <v>-4.0659033557053998</v>
      </c>
      <c r="SD79">
        <v>-0.94357325289006</v>
      </c>
      <c r="SE79">
        <v>-3.56544451963497</v>
      </c>
      <c r="SF79">
        <v>-6.8594514493934398</v>
      </c>
      <c r="SG79">
        <v>4.08402674928998</v>
      </c>
      <c r="SH79">
        <v>-4.3048635953235896</v>
      </c>
      <c r="SI79">
        <v>-6.5375235949550703</v>
      </c>
      <c r="SJ79">
        <v>-3.4343065869620899</v>
      </c>
      <c r="SK79">
        <v>-5.3826385228287199</v>
      </c>
      <c r="SL79">
        <v>-2.8223632596703401</v>
      </c>
      <c r="SM79">
        <v>-3.0833485758104699</v>
      </c>
      <c r="SN79">
        <v>-7.7002519035149799</v>
      </c>
      <c r="SO79">
        <v>-1.86208492680801</v>
      </c>
      <c r="SP79">
        <v>-7.5964162420632899</v>
      </c>
      <c r="SQ79">
        <v>-4.47172226862721</v>
      </c>
      <c r="SR79">
        <v>-8.0939150764647998</v>
      </c>
      <c r="SS79">
        <v>-2.9923797964211301</v>
      </c>
      <c r="ST79">
        <v>-3.2242786082036599</v>
      </c>
      <c r="SU79">
        <v>-7.9083597647166597</v>
      </c>
      <c r="SV79">
        <v>-8.1224841720854002</v>
      </c>
      <c r="SW79">
        <v>-6.1081310502902397</v>
      </c>
      <c r="SX79">
        <v>-8.9589831727166302</v>
      </c>
      <c r="SY79">
        <v>-5.2625171118149803</v>
      </c>
    </row>
    <row r="80" spans="1:519" x14ac:dyDescent="0.25">
      <c r="A80" t="s">
        <v>684</v>
      </c>
      <c r="B80" t="s">
        <v>558</v>
      </c>
      <c r="C80" s="1" t="s">
        <v>719</v>
      </c>
      <c r="D80" t="s">
        <v>628</v>
      </c>
      <c r="E80" t="s">
        <v>521</v>
      </c>
      <c r="F80" t="s">
        <v>685</v>
      </c>
      <c r="G80">
        <v>-2.8415151991732301</v>
      </c>
      <c r="H80">
        <v>-2.6039034141359299</v>
      </c>
      <c r="I80">
        <v>-3.0995183745032899</v>
      </c>
      <c r="J80">
        <v>-5.4615496560560803</v>
      </c>
      <c r="K80">
        <v>-6.7738261446713803</v>
      </c>
      <c r="L80">
        <v>-1.5259009724414301</v>
      </c>
      <c r="M80">
        <v>-2.4506985889395101</v>
      </c>
      <c r="N80">
        <v>-2.8118964356956999</v>
      </c>
      <c r="O80">
        <v>-1.0775564188612501</v>
      </c>
      <c r="P80">
        <v>-7.9258262993010904</v>
      </c>
      <c r="Q80">
        <v>-3.9392518212902399</v>
      </c>
      <c r="R80">
        <v>-7.6807146363546703</v>
      </c>
      <c r="S80">
        <v>-4.7738279480383001</v>
      </c>
      <c r="T80">
        <v>-0.23182848933648101</v>
      </c>
      <c r="U80">
        <v>-3.1610826953739699</v>
      </c>
      <c r="V80">
        <v>-4.8669373123549304</v>
      </c>
      <c r="W80">
        <v>-2.37351822176181</v>
      </c>
      <c r="X80">
        <v>-7.1888628424545296</v>
      </c>
      <c r="Y80">
        <v>-4.4859617979600799</v>
      </c>
      <c r="Z80">
        <v>-3.0404740277584401</v>
      </c>
      <c r="AA80">
        <v>-0.75739162220586598</v>
      </c>
      <c r="AB80">
        <v>-5.3587901481981399</v>
      </c>
      <c r="AC80">
        <v>-3.2948565284787001</v>
      </c>
      <c r="AD80">
        <v>-3.9092293451328999</v>
      </c>
      <c r="AE80">
        <v>-4.9664729401060299</v>
      </c>
      <c r="AF80">
        <v>-4.7559060474623003</v>
      </c>
      <c r="AG80">
        <v>-9.0957446216398896</v>
      </c>
      <c r="AH80">
        <v>-0.79616697262595104</v>
      </c>
      <c r="AI80">
        <v>-7.2212842472836902</v>
      </c>
      <c r="AJ80">
        <v>0.100640589247861</v>
      </c>
      <c r="AK80">
        <v>-1.30676643504016</v>
      </c>
      <c r="AL80">
        <v>0.179785931437138</v>
      </c>
      <c r="AM80">
        <v>-4.5411672807769401</v>
      </c>
      <c r="AN80">
        <v>-4.5360603921516001</v>
      </c>
      <c r="AO80">
        <v>-8.8733539177842502</v>
      </c>
      <c r="AP80">
        <v>-0.74077265559179895</v>
      </c>
      <c r="AQ80">
        <v>-5.1650185181278498</v>
      </c>
      <c r="AR80">
        <v>-2.9342046556806398</v>
      </c>
      <c r="AS80">
        <v>-0.81846920516723798</v>
      </c>
      <c r="AT80">
        <v>-2.8669377932531499</v>
      </c>
      <c r="AU80">
        <v>-9.5107781134714706</v>
      </c>
      <c r="AV80">
        <v>1.3781181963618101</v>
      </c>
      <c r="AW80">
        <v>-6.1108620178131199</v>
      </c>
      <c r="AX80">
        <v>-4.30134034445667</v>
      </c>
      <c r="AY80">
        <v>-4.4958433060899301</v>
      </c>
      <c r="AZ80">
        <v>-1.3815110691325401</v>
      </c>
      <c r="BA80">
        <v>-2.2192395951646802</v>
      </c>
      <c r="BB80">
        <v>-10.0957325993315</v>
      </c>
      <c r="BC80">
        <v>-1.0550102560502499</v>
      </c>
      <c r="BD80">
        <v>1.2594109008904399</v>
      </c>
      <c r="BE80">
        <v>-2.4639731653394499</v>
      </c>
      <c r="BF80">
        <v>-3.2192394928458898</v>
      </c>
      <c r="BG80">
        <v>-4.1454433792822902</v>
      </c>
      <c r="BH80">
        <v>-7.4327878347651399</v>
      </c>
      <c r="BI80">
        <v>-2.3002579714514702</v>
      </c>
      <c r="BJ80">
        <v>-3.90264168660218</v>
      </c>
      <c r="BK80">
        <v>-4.1376869377329299</v>
      </c>
      <c r="BL80">
        <v>-5.4810458185083997</v>
      </c>
      <c r="BM80">
        <v>-1.92083087834739</v>
      </c>
      <c r="BN80">
        <v>-0.74371318145897702</v>
      </c>
      <c r="BO80">
        <v>-3.5462925678414199</v>
      </c>
      <c r="BP80">
        <v>-3.1435005500594402</v>
      </c>
      <c r="BQ80">
        <v>-3.9837512708980198</v>
      </c>
      <c r="BR80">
        <v>-2.17391560781968</v>
      </c>
      <c r="BS80">
        <v>-6.4518985306816399</v>
      </c>
      <c r="BT80">
        <v>0.180173856962867</v>
      </c>
      <c r="BU80">
        <v>-6.4139307304460198</v>
      </c>
      <c r="BV80">
        <v>-0.313850531289109</v>
      </c>
      <c r="BW80">
        <v>-4.3056792788760703</v>
      </c>
      <c r="BX80">
        <v>-3.3078538670559898</v>
      </c>
      <c r="BY80">
        <v>-3.02250748346647</v>
      </c>
      <c r="BZ80">
        <v>-1.3809386846839899</v>
      </c>
      <c r="CA80">
        <v>-3.7207169230037702</v>
      </c>
      <c r="CB80">
        <v>-1.5912685974446801</v>
      </c>
      <c r="CC80">
        <v>-4.6583507768585699</v>
      </c>
      <c r="CD80">
        <v>-0.49213026815621502</v>
      </c>
      <c r="CE80">
        <v>-6.7738261446713803</v>
      </c>
      <c r="CF80">
        <v>-2.5630759135250001</v>
      </c>
      <c r="CG80">
        <v>0.94966176435914695</v>
      </c>
      <c r="CH80">
        <v>-6.3056779752369501</v>
      </c>
      <c r="CI80">
        <v>-3.6583510542998399</v>
      </c>
      <c r="CJ80">
        <v>-3.4983245430527199</v>
      </c>
      <c r="CK80">
        <v>-8.4327840382142298</v>
      </c>
      <c r="CL80">
        <v>2.4225686677409599</v>
      </c>
      <c r="CM80">
        <v>-2.6694917495503501</v>
      </c>
      <c r="CN80">
        <v>-8.8733539177842502</v>
      </c>
      <c r="CO80">
        <v>-5.9527973291740102</v>
      </c>
      <c r="CP80">
        <v>-3.2502663840178698</v>
      </c>
      <c r="CQ80">
        <v>-9.6807011111943204</v>
      </c>
      <c r="CR80">
        <v>-1.0531852146996501</v>
      </c>
      <c r="CS80">
        <v>-8.5932478171028297</v>
      </c>
      <c r="CT80">
        <v>-1.1270898028594101</v>
      </c>
      <c r="CU80">
        <v>-3.9630423790203602</v>
      </c>
      <c r="CV80">
        <v>-2.7544230017156499</v>
      </c>
      <c r="CW80">
        <v>-3.2009386786824101</v>
      </c>
      <c r="CX80">
        <v>-5.6254356245357302</v>
      </c>
      <c r="CY80">
        <v>-3.60390328055307</v>
      </c>
      <c r="CZ80">
        <v>-3.6308703231124801</v>
      </c>
      <c r="DA80">
        <v>-1.8814374422883899</v>
      </c>
      <c r="DB80">
        <v>-3.4375449232282098</v>
      </c>
      <c r="DC80">
        <v>0.78433703581973002</v>
      </c>
      <c r="DD80">
        <v>-3.7950224664207401</v>
      </c>
      <c r="DE80">
        <v>-1.7821176817923501</v>
      </c>
      <c r="DF80">
        <v>-9.6807011111943204</v>
      </c>
      <c r="DG80">
        <v>-9.2212744107824793</v>
      </c>
      <c r="DH80">
        <v>-3.3253678280860401</v>
      </c>
      <c r="DI80">
        <v>-5.5617770341363899</v>
      </c>
      <c r="DJ80">
        <v>-4.8103538086500102</v>
      </c>
      <c r="DK80">
        <v>-8.8733539177842502</v>
      </c>
      <c r="DL80">
        <v>-4.2970144203510197</v>
      </c>
      <c r="DM80">
        <v>-5.0808055589254497</v>
      </c>
      <c r="DN80">
        <v>-3.1828671082756399</v>
      </c>
      <c r="DO80">
        <v>-10.35876219627</v>
      </c>
      <c r="DP80">
        <v>-6.2212858867070802</v>
      </c>
      <c r="DQ80">
        <v>-3.9426265472814799</v>
      </c>
      <c r="DR80">
        <v>-6.3953150762995401</v>
      </c>
      <c r="DS80">
        <v>-7.7738237401856498</v>
      </c>
      <c r="DT80">
        <v>-0.524319968294645</v>
      </c>
      <c r="DU80">
        <v>-2.9042859478214802</v>
      </c>
      <c r="DV80">
        <v>-9.3587766230039904</v>
      </c>
      <c r="DW80">
        <v>-4.5879614753901503</v>
      </c>
      <c r="DX80">
        <v>-2.5322424354816602</v>
      </c>
      <c r="DY80">
        <v>-1.2787729674784201</v>
      </c>
      <c r="DZ80">
        <v>-6.2884000044977899</v>
      </c>
      <c r="EA80">
        <v>-3.5462925678414199</v>
      </c>
      <c r="EB80">
        <v>-2.1828672080470701</v>
      </c>
      <c r="EC80">
        <v>-3.31221246500249</v>
      </c>
      <c r="ED80">
        <v>-3.77683699784453</v>
      </c>
      <c r="EE80">
        <v>-7.7265181805352903</v>
      </c>
      <c r="EF80">
        <v>-7.7265181805352903</v>
      </c>
      <c r="EG80">
        <v>-5.5107931414561104</v>
      </c>
      <c r="EH80">
        <v>-0.53542377798845597</v>
      </c>
      <c r="EI80">
        <v>-0.26576967687721398</v>
      </c>
      <c r="EJ80">
        <v>-3.7091753034294301</v>
      </c>
      <c r="EK80">
        <v>-6.7034369312794002</v>
      </c>
      <c r="EL80">
        <v>-1.9300120748131</v>
      </c>
      <c r="EM80">
        <v>-2.80727487844882</v>
      </c>
      <c r="EN80">
        <v>-8.6807101279537999</v>
      </c>
      <c r="EO80">
        <v>-6.3408673607811101</v>
      </c>
      <c r="EP80">
        <v>-3.31658427083973</v>
      </c>
      <c r="EQ80">
        <v>-6.2212858867070802</v>
      </c>
      <c r="ER80">
        <v>-4.6472955925853201</v>
      </c>
      <c r="ES80">
        <v>-2.8462479367684299</v>
      </c>
      <c r="ET80">
        <v>1.6637154840897299</v>
      </c>
      <c r="EU80">
        <v>-1.87255929143862</v>
      </c>
      <c r="EV80">
        <v>-3.6417998812007299</v>
      </c>
      <c r="EW80">
        <v>-4.3999479107500203</v>
      </c>
      <c r="EX80">
        <v>-6.2049840927984699</v>
      </c>
      <c r="EY80">
        <v>-5.36783528213018</v>
      </c>
      <c r="EZ80">
        <v>-7.0082909739871004</v>
      </c>
      <c r="FA80">
        <v>-3.8103541169180799</v>
      </c>
      <c r="FB80">
        <v>-8.7738189312262307</v>
      </c>
      <c r="FC80">
        <v>-2.77533198931406</v>
      </c>
      <c r="FD80">
        <v>-5.7618547151855699</v>
      </c>
      <c r="FE80">
        <v>-1.89935934927366</v>
      </c>
      <c r="FF80">
        <v>-7.6363206536146402</v>
      </c>
      <c r="FG80">
        <v>-0.170944115705119</v>
      </c>
      <c r="FH80">
        <v>-3.8072747246434</v>
      </c>
      <c r="FI80">
        <v>-4.2131131871457104</v>
      </c>
      <c r="FJ80">
        <v>-5.3769374834946797</v>
      </c>
      <c r="FK80">
        <v>-4.64179960692418</v>
      </c>
      <c r="FL80">
        <v>-3.4327913940406898</v>
      </c>
      <c r="FM80">
        <v>-5.45189949247737</v>
      </c>
      <c r="FN80">
        <v>-6.7499794421348396</v>
      </c>
      <c r="FO80">
        <v>-0.115378993758251</v>
      </c>
      <c r="FP80">
        <v>-0.943471759483685</v>
      </c>
      <c r="FQ80">
        <v>-8.6807101279537999</v>
      </c>
      <c r="FR80">
        <v>-4.3498018186131402</v>
      </c>
      <c r="FS80">
        <v>-4.9392514842120701</v>
      </c>
      <c r="FT80">
        <v>-5.9125334964198704</v>
      </c>
      <c r="FU80">
        <v>-1.60590861672484</v>
      </c>
      <c r="FV80">
        <v>-2.2182167699260802</v>
      </c>
      <c r="FW80">
        <v>-5.1184759572180498</v>
      </c>
      <c r="FX80">
        <v>-6.8478265995631702</v>
      </c>
      <c r="FY80">
        <v>-5.26286578620266</v>
      </c>
      <c r="FZ80">
        <v>-3.4663997810909302</v>
      </c>
      <c r="GA80">
        <v>-0.94855167669898</v>
      </c>
      <c r="GB80">
        <v>-3.7919755915053601</v>
      </c>
      <c r="GC80">
        <v>-2.2830444048758398</v>
      </c>
      <c r="GD80">
        <v>-8.4327840382142298</v>
      </c>
      <c r="GE80">
        <v>-1.7950226951778501</v>
      </c>
      <c r="GF80">
        <v>-7.0368600696076999</v>
      </c>
      <c r="GG80">
        <v>0.37405474941524403</v>
      </c>
      <c r="GH80">
        <v>-2.8446686318674699</v>
      </c>
      <c r="GI80">
        <v>-2.6991517201668098</v>
      </c>
      <c r="GJ80">
        <v>-1.8838682684066199</v>
      </c>
      <c r="GK80">
        <v>-7.8227331748401401</v>
      </c>
      <c r="GL80">
        <v>-4.6639103000580704</v>
      </c>
      <c r="GM80">
        <v>0.85819726981593702</v>
      </c>
      <c r="GN80">
        <v>-7.6363206536146402</v>
      </c>
      <c r="GO80">
        <v>-9.0957446216398896</v>
      </c>
      <c r="GP80">
        <v>-8.3587838364250899</v>
      </c>
      <c r="GQ80">
        <v>-8.7738189312262307</v>
      </c>
      <c r="GR80">
        <v>0.75807272080120602</v>
      </c>
      <c r="GS80">
        <v>-2.1630496582255101</v>
      </c>
      <c r="GT80">
        <v>-3.9493997742869502</v>
      </c>
      <c r="GU80">
        <v>-4.2460905001690801</v>
      </c>
      <c r="GV80">
        <v>-5.0513617960563399</v>
      </c>
      <c r="GW80">
        <v>-8.5107861283771307</v>
      </c>
      <c r="GX80">
        <v>-0.41569017300031103</v>
      </c>
      <c r="GY80">
        <v>-5.64729504193867</v>
      </c>
      <c r="GZ80">
        <v>-4.1454433792822902</v>
      </c>
      <c r="HA80">
        <v>-2.3860982810137501</v>
      </c>
      <c r="HB80">
        <v>-6.79807365016402</v>
      </c>
      <c r="HC80">
        <v>-11.0957085550153</v>
      </c>
      <c r="HD80">
        <v>-5.9125334964198704</v>
      </c>
      <c r="HE80">
        <v>-5.1261295257012103</v>
      </c>
      <c r="HF80">
        <v>-3.7207169230037702</v>
      </c>
      <c r="HG80">
        <v>-2.3930066498045801</v>
      </c>
      <c r="HH80">
        <v>-2.5437279045637302</v>
      </c>
      <c r="HI80">
        <v>-2.8879286878197501</v>
      </c>
      <c r="HJ80">
        <v>-4.7678292099111399</v>
      </c>
      <c r="HK80">
        <v>-7.0957536384369302</v>
      </c>
      <c r="HL80">
        <v>-9.5107781134714706</v>
      </c>
      <c r="HM80">
        <v>-1.9933433738430799</v>
      </c>
      <c r="HN80">
        <v>-4.8733635786518796</v>
      </c>
      <c r="HO80">
        <v>-3.4423141665877699</v>
      </c>
      <c r="HP80">
        <v>-4.4423139277310399</v>
      </c>
      <c r="HQ80">
        <v>-2.8446686318674699</v>
      </c>
      <c r="HR80">
        <v>-2.8180816322489699</v>
      </c>
      <c r="HS80">
        <v>-8.5107861283771307</v>
      </c>
      <c r="HT80">
        <v>-5.9942172169122898</v>
      </c>
      <c r="HU80">
        <v>-9.5107781134714706</v>
      </c>
      <c r="HV80">
        <v>-6.0660078285173702</v>
      </c>
      <c r="HW80">
        <v>-1.9358852231969399</v>
      </c>
      <c r="HX80">
        <v>-4.0225073049151403</v>
      </c>
      <c r="HY80">
        <v>-7.1261272235313404</v>
      </c>
      <c r="HZ80">
        <v>-8.0957506328316597</v>
      </c>
      <c r="IA80">
        <v>-2.5565977036666898</v>
      </c>
      <c r="IB80">
        <v>-8.4327840382142298</v>
      </c>
      <c r="IC80">
        <v>-5.3408682513327799</v>
      </c>
      <c r="ID80">
        <v>-4.8928159325751599</v>
      </c>
      <c r="IE80">
        <v>-4.2798392816546498</v>
      </c>
      <c r="IF80">
        <v>-4.6092562458952404</v>
      </c>
      <c r="IG80">
        <v>-11.6806470118209</v>
      </c>
      <c r="IH80">
        <v>-6.1888644454463497</v>
      </c>
      <c r="II80">
        <v>-5.9942172169122898</v>
      </c>
      <c r="IJ80">
        <v>-4.3999479107500203</v>
      </c>
      <c r="IK80">
        <v>-1.4828880853400199</v>
      </c>
      <c r="IL80">
        <v>-4.8103538086500102</v>
      </c>
      <c r="IM80">
        <v>-2.72506909195475</v>
      </c>
      <c r="IN80">
        <v>-2.9596197851270198</v>
      </c>
      <c r="IO80">
        <v>-5.15715640463943</v>
      </c>
      <c r="IP80">
        <v>-1.0486326864809099</v>
      </c>
      <c r="IQ80">
        <v>-1.2729202414488301</v>
      </c>
      <c r="IR80">
        <v>-4.8798185979010196</v>
      </c>
      <c r="IS80">
        <v>-5.15715640463943</v>
      </c>
      <c r="IT80">
        <v>-2.5335140926056199</v>
      </c>
      <c r="IU80">
        <v>-5.1338239133875199</v>
      </c>
      <c r="IV80">
        <v>-3.55918536841794</v>
      </c>
      <c r="IW80">
        <v>-7.5107901358466496</v>
      </c>
      <c r="IX80">
        <v>-3.93252595966973</v>
      </c>
      <c r="IY80">
        <v>-9.6807011111943204</v>
      </c>
      <c r="IZ80">
        <v>-6.1729229191926303</v>
      </c>
      <c r="JA80">
        <v>-3.8415150416738002</v>
      </c>
      <c r="JB80">
        <v>-4.7678292099111399</v>
      </c>
      <c r="JC80">
        <v>-0.90593204399564997</v>
      </c>
      <c r="JD80">
        <v>-5.6039024790561998</v>
      </c>
      <c r="JE80">
        <v>-1.5630759784527699</v>
      </c>
      <c r="JF80">
        <v>-8.5107861283771307</v>
      </c>
      <c r="JG80">
        <v>-2.6849518525896698</v>
      </c>
      <c r="JH80">
        <v>-5.2295072085403698</v>
      </c>
      <c r="JI80">
        <v>-4.9664729401060299</v>
      </c>
      <c r="JJ80">
        <v>-3.77082576106302</v>
      </c>
      <c r="JK80">
        <v>-1.07662923695624</v>
      </c>
      <c r="JL80">
        <v>0.99964038973353697</v>
      </c>
      <c r="JM80">
        <v>-5.71493370595197</v>
      </c>
      <c r="JN80">
        <v>-3.3078538670559898</v>
      </c>
      <c r="JO80">
        <v>-6.4139307304460198</v>
      </c>
      <c r="JP80">
        <v>-7.7265181805352903</v>
      </c>
      <c r="JQ80">
        <v>-3.8960839720704099</v>
      </c>
      <c r="JR80">
        <v>-3.3999481426945</v>
      </c>
      <c r="JS80">
        <v>-3.0404740277584401</v>
      </c>
      <c r="JT80">
        <v>-5.6039024790561998</v>
      </c>
      <c r="JU80">
        <v>-3.1928789100141302</v>
      </c>
      <c r="JV80">
        <v>-2.3442124733820302</v>
      </c>
      <c r="JW80">
        <v>-2.8289699472177499</v>
      </c>
      <c r="JX80">
        <v>-9.3587766230039904</v>
      </c>
      <c r="JY80">
        <v>-1.2975548301212201</v>
      </c>
      <c r="JZ80">
        <v>1.44016670611591</v>
      </c>
      <c r="KA80">
        <v>-5.0882613599913604</v>
      </c>
      <c r="KB80">
        <v>-4.5565973158455302</v>
      </c>
      <c r="KC80">
        <v>-2.2377755452790198</v>
      </c>
      <c r="KD80">
        <v>-3.7265225435168401</v>
      </c>
      <c r="KE80">
        <v>-6.1729229191926303</v>
      </c>
      <c r="KF80">
        <v>-5.3498013705714103</v>
      </c>
      <c r="KG80">
        <v>-7.7738237401856498</v>
      </c>
      <c r="KH80">
        <v>-2.8289699472177499</v>
      </c>
      <c r="KI80">
        <v>-1.90922959273499</v>
      </c>
      <c r="KJ80">
        <v>-4.1299719746677601</v>
      </c>
      <c r="KK80">
        <v>-3.7470281947877599</v>
      </c>
      <c r="KL80">
        <v>-9.8733436129300802</v>
      </c>
      <c r="KM80">
        <v>-5.0225069478125404</v>
      </c>
      <c r="KN80">
        <v>-5.18087246061756</v>
      </c>
      <c r="KO80">
        <v>-3.11276287927577</v>
      </c>
      <c r="KP80">
        <v>-1.2750457593106499</v>
      </c>
      <c r="KQ80">
        <v>-5.0513617960563399</v>
      </c>
      <c r="KR80">
        <v>-5.4327906821848799</v>
      </c>
      <c r="KS80">
        <v>-2.8242934605135699</v>
      </c>
      <c r="KT80">
        <v>-8.2883948520308408</v>
      </c>
      <c r="KU80">
        <v>-0.193884098072516</v>
      </c>
      <c r="KV80">
        <v>-6.6146278010372797</v>
      </c>
      <c r="KW80">
        <v>-8.7738189312262307</v>
      </c>
      <c r="KX80">
        <v>-2.52084768188154</v>
      </c>
      <c r="KY80">
        <v>-3.20701319223953</v>
      </c>
      <c r="KZ80">
        <v>1.37659574147563</v>
      </c>
      <c r="LA80">
        <v>-3.6891970152568199</v>
      </c>
      <c r="LB80">
        <v>-4.2131131871457104</v>
      </c>
      <c r="LC80">
        <v>-3.9699123667516898</v>
      </c>
      <c r="LD80">
        <v>-2.9009996254971</v>
      </c>
      <c r="LE80">
        <v>-2.4034316283866501</v>
      </c>
      <c r="LF80">
        <v>-6.8478265995631702</v>
      </c>
      <c r="LG80">
        <v>-4.8541700219303703</v>
      </c>
      <c r="LH80">
        <v>-2.0082937143977002</v>
      </c>
      <c r="LI80">
        <v>-3.7470281947877599</v>
      </c>
      <c r="LJ80">
        <v>-6.2377739906516902</v>
      </c>
      <c r="LK80">
        <v>-2.4174498270092499</v>
      </c>
      <c r="LL80">
        <v>-8.3587838364250899</v>
      </c>
      <c r="LM80">
        <v>-6.5932541819104902</v>
      </c>
      <c r="LN80">
        <v>-1.82662988695767</v>
      </c>
      <c r="LO80">
        <v>-6.14155878237744</v>
      </c>
      <c r="LP80">
        <v>-2.5761202601702902</v>
      </c>
      <c r="LQ80">
        <v>-4.9325256241593696</v>
      </c>
      <c r="LR80">
        <v>-6.4518985306816399</v>
      </c>
      <c r="LS80">
        <v>-3.9125344890993801</v>
      </c>
      <c r="LT80">
        <v>-3.7352750157558301</v>
      </c>
      <c r="LU80">
        <v>-4.5826865352781603</v>
      </c>
      <c r="LV80">
        <v>-2.6240812941921101</v>
      </c>
      <c r="LW80">
        <v>-2.98375144471667</v>
      </c>
      <c r="LX80">
        <v>-0.50891682481887002</v>
      </c>
      <c r="LY80">
        <v>-4.3815106683839904</v>
      </c>
      <c r="LZ80">
        <v>-3.2798394950710299</v>
      </c>
      <c r="MA80">
        <v>-3.9802790798268801</v>
      </c>
      <c r="MB80">
        <v>-8.9802683290170595</v>
      </c>
      <c r="MC80">
        <v>-3.3297797422898201</v>
      </c>
      <c r="MD80">
        <v>-7.3231636213874403</v>
      </c>
      <c r="ME80">
        <v>-2.58268693017635</v>
      </c>
      <c r="MF80">
        <v>-4.5309715172738203</v>
      </c>
      <c r="MG80">
        <v>-5.7738273469157404</v>
      </c>
      <c r="MH80">
        <v>-2.6849518525896698</v>
      </c>
      <c r="MI80">
        <v>-4.7738279480383001</v>
      </c>
      <c r="MJ80">
        <v>1.5631242584356</v>
      </c>
      <c r="MK80">
        <v>-2.7618557584562899</v>
      </c>
      <c r="ML80">
        <v>-8.5107861283771307</v>
      </c>
      <c r="MM80">
        <v>-3.7091753034294301</v>
      </c>
      <c r="MN80">
        <v>-2.0395704570205702</v>
      </c>
      <c r="MO80">
        <v>-1.34868254044618</v>
      </c>
      <c r="MP80">
        <v>-3.6835393815042399</v>
      </c>
      <c r="MQ80">
        <v>-9.8733436129300802</v>
      </c>
      <c r="MR80">
        <v>-1.4977040818354701</v>
      </c>
      <c r="MS80">
        <v>-4.0332603585404296</v>
      </c>
      <c r="MT80">
        <v>-4.3498018186131402</v>
      </c>
      <c r="MU80">
        <v>-4.4518999733754798</v>
      </c>
      <c r="MV80">
        <v>-7.6363206536146402</v>
      </c>
      <c r="MW80">
        <v>-4.0660089326200204</v>
      </c>
      <c r="MX80">
        <v>-1.1294914930975299</v>
      </c>
      <c r="MY80">
        <v>-5.9125334964198704</v>
      </c>
      <c r="MZ80">
        <v>-1.1848640679276401</v>
      </c>
      <c r="NA80">
        <v>-2.9510982312878502</v>
      </c>
      <c r="NB80">
        <v>-6.1108620178131199</v>
      </c>
      <c r="NC80">
        <v>-8.4327840382142298</v>
      </c>
      <c r="ND80">
        <v>-6.3408673607811101</v>
      </c>
      <c r="NE80">
        <v>-8.2212809684424997</v>
      </c>
      <c r="NF80">
        <v>-1.54886211986961</v>
      </c>
      <c r="NG80">
        <v>-7.8227331748401401</v>
      </c>
      <c r="NH80">
        <v>-7.4327878347651399</v>
      </c>
      <c r="NI80">
        <v>-5.15715640463943</v>
      </c>
      <c r="NJ80">
        <v>-1.4724847254537199</v>
      </c>
      <c r="NK80">
        <v>-8.2212809684424997</v>
      </c>
      <c r="NL80">
        <v>-3.20701319223953</v>
      </c>
      <c r="NM80">
        <v>-2.9785462862114098</v>
      </c>
      <c r="NN80">
        <v>-5.1108627771256998</v>
      </c>
      <c r="NO80">
        <v>-2.8320960478657802</v>
      </c>
      <c r="NP80">
        <v>-4.1888656476913804</v>
      </c>
      <c r="NQ80">
        <v>-5.6583502219761801</v>
      </c>
      <c r="NR80">
        <v>-8.5932478171028297</v>
      </c>
      <c r="NS80">
        <v>-3.77082576106302</v>
      </c>
      <c r="NT80">
        <v>0.263443859391153</v>
      </c>
      <c r="NU80">
        <v>-5.0586665929809298</v>
      </c>
      <c r="NV80">
        <v>-3.8320958913912899</v>
      </c>
      <c r="NW80">
        <v>-5.2884008632440702</v>
      </c>
      <c r="NX80">
        <v>-8.6807101279537999</v>
      </c>
      <c r="NY80">
        <v>-8.5932478171028297</v>
      </c>
      <c r="NZ80">
        <v>-5.9125334964198704</v>
      </c>
      <c r="OA80">
        <v>-1.84151527792296</v>
      </c>
      <c r="OB80">
        <v>-2.7485042451354298</v>
      </c>
      <c r="OC80">
        <v>-3.7411396366270502</v>
      </c>
      <c r="OD80">
        <v>-4.17689300933728</v>
      </c>
      <c r="OE80">
        <v>-0.69345509716272602</v>
      </c>
      <c r="OF80">
        <v>-4.9125341582061397</v>
      </c>
      <c r="OG80">
        <v>-5.8103531921140599</v>
      </c>
      <c r="OH80">
        <v>-0.62340423313673399</v>
      </c>
      <c r="OI80">
        <v>-6.3408673607811101</v>
      </c>
      <c r="OJ80">
        <v>-3.4859620441537098</v>
      </c>
      <c r="OK80">
        <v>-7.9802738778121203</v>
      </c>
      <c r="OL80">
        <v>-2.2492214360441598</v>
      </c>
      <c r="OM80">
        <v>-4.05136216037313</v>
      </c>
      <c r="ON80">
        <v>-4.5721941652759597</v>
      </c>
      <c r="OO80">
        <v>-5.78590016911342</v>
      </c>
      <c r="OP80">
        <v>-3.1551981399221898</v>
      </c>
      <c r="OQ80">
        <v>-5.4615496560560803</v>
      </c>
      <c r="OR80">
        <v>-5.1108627771256998</v>
      </c>
      <c r="OS80">
        <v>-3.9802790798268801</v>
      </c>
      <c r="OT80">
        <v>-7.9258262993010904</v>
      </c>
      <c r="OU80">
        <v>-6.3953150762995401</v>
      </c>
      <c r="OV80">
        <v>-4.4663995382130404</v>
      </c>
      <c r="OW80">
        <v>-4.3999479107500203</v>
      </c>
      <c r="OX80">
        <v>-3.6092565140541</v>
      </c>
      <c r="OY80">
        <v>-8.8733539177842502</v>
      </c>
      <c r="OZ80">
        <v>-4.7440806169120604</v>
      </c>
      <c r="PA80">
        <v>-9.2212744107824793</v>
      </c>
      <c r="PB80">
        <v>-2.2565527509518901</v>
      </c>
      <c r="PC80">
        <v>-4.0332603585404296</v>
      </c>
      <c r="PD80">
        <v>-4.5158117154128297</v>
      </c>
      <c r="PE80">
        <v>-5.9664722531088801</v>
      </c>
      <c r="PF80">
        <v>-8.9802683290170595</v>
      </c>
      <c r="PG80">
        <v>-1.89363273857143</v>
      </c>
      <c r="PH80">
        <v>-8.0957506328316597</v>
      </c>
      <c r="PI80">
        <v>-5.5932552427145001</v>
      </c>
      <c r="PJ80">
        <v>-3.6200229429144901</v>
      </c>
      <c r="PK80">
        <v>-5.1108627771256998</v>
      </c>
      <c r="PL80">
        <v>-4.5565973158455302</v>
      </c>
      <c r="PM80">
        <v>-2.9493999440157399</v>
      </c>
      <c r="PN80">
        <v>-5.5721936425606504</v>
      </c>
      <c r="PO80">
        <v>-6.6583491122120497</v>
      </c>
      <c r="PP80">
        <v>-2.3430971312860098</v>
      </c>
      <c r="PQ80">
        <v>-2.3987890019350702</v>
      </c>
      <c r="PR80">
        <v>-5.8863019786948403</v>
      </c>
      <c r="PS80">
        <v>-2.1699548779692801</v>
      </c>
      <c r="PT80">
        <v>-4.0404738469696202</v>
      </c>
      <c r="PU80">
        <v>-5.1969025615307096</v>
      </c>
      <c r="PV80">
        <v>-8.2212809684424997</v>
      </c>
      <c r="PW80">
        <v>-4.8798185979010196</v>
      </c>
      <c r="PX80">
        <v>-3.8509960926077702</v>
      </c>
      <c r="PY80">
        <v>-1.86613659875813</v>
      </c>
      <c r="PZ80">
        <v>-2.81963208364574</v>
      </c>
      <c r="QA80">
        <v>-4.8733635786518796</v>
      </c>
      <c r="QB80">
        <v>-4.3231667003055598</v>
      </c>
      <c r="QC80">
        <v>-4.1299719746677601</v>
      </c>
      <c r="QD80">
        <v>-3.44470471361665</v>
      </c>
      <c r="QE80">
        <v>-2.0260830267444501</v>
      </c>
      <c r="QF80">
        <v>-1.3248174513975199</v>
      </c>
      <c r="QG80">
        <v>-3.9493997742869502</v>
      </c>
      <c r="QH80">
        <v>-2.52084768188154</v>
      </c>
      <c r="QI80">
        <v>-5.7034380762741002</v>
      </c>
      <c r="QJ80">
        <v>-4.9191672474888701</v>
      </c>
      <c r="QK80">
        <v>-6.3953150762995401</v>
      </c>
      <c r="QL80">
        <v>-1.25445433764402</v>
      </c>
      <c r="QM80">
        <v>8.6223816684796603E-2</v>
      </c>
      <c r="QN80">
        <v>-1.76782973371109</v>
      </c>
      <c r="QO80">
        <v>-3.0012388693257699</v>
      </c>
      <c r="QP80">
        <v>-4.02966709471138</v>
      </c>
      <c r="QQ80">
        <v>-8.3587838364250899</v>
      </c>
      <c r="QR80">
        <v>-1.6842455854199001</v>
      </c>
      <c r="QS80">
        <v>-3.2544541803735001</v>
      </c>
      <c r="QT80">
        <v>-7.8227331748401401</v>
      </c>
      <c r="QU80">
        <v>-3.3498020426340598</v>
      </c>
      <c r="QV80">
        <v>-4.2171943628030197</v>
      </c>
      <c r="QW80">
        <v>-7.1888628424545296</v>
      </c>
      <c r="QX80">
        <v>-5.3860974769642498</v>
      </c>
      <c r="QY80">
        <v>-4.2544539706795002</v>
      </c>
      <c r="QZ80">
        <v>-10.6806830778444</v>
      </c>
      <c r="RA80">
        <v>-4.5411672807769401</v>
      </c>
      <c r="RB80">
        <v>-7.0957536384369302</v>
      </c>
      <c r="RC80">
        <v>-7.0082909739871004</v>
      </c>
      <c r="RD80">
        <v>-2.4958436779184701</v>
      </c>
      <c r="RE80">
        <v>-2.3209694746531602</v>
      </c>
      <c r="RF80">
        <v>-3.7470281947877599</v>
      </c>
      <c r="RG80">
        <v>-2.1798771656478202</v>
      </c>
      <c r="RH80">
        <v>-4.4859617979600799</v>
      </c>
      <c r="RI80">
        <v>-2.6173239286498098</v>
      </c>
      <c r="RJ80">
        <v>-2.1620658907530199</v>
      </c>
      <c r="RK80">
        <v>-2.9994805572677099</v>
      </c>
      <c r="RL80">
        <v>-2.6159762453139601</v>
      </c>
      <c r="RM80">
        <v>-7.3953132266940704</v>
      </c>
      <c r="RN80">
        <v>-3.7440809113395299</v>
      </c>
      <c r="RO80">
        <v>-6.8478265995631702</v>
      </c>
      <c r="RP80">
        <v>-2.1014031128958202</v>
      </c>
      <c r="RQ80">
        <v>-7.3231636213874403</v>
      </c>
      <c r="RR80">
        <v>-3.1014030186020398</v>
      </c>
      <c r="RS80">
        <v>-5.2884008632440702</v>
      </c>
      <c r="RT80">
        <v>-1.9664735412287999</v>
      </c>
      <c r="RU80">
        <v>-6.4712638295540996</v>
      </c>
      <c r="RV80">
        <v>-4.8103538086500102</v>
      </c>
      <c r="RW80">
        <v>2.7071372324146002E-2</v>
      </c>
      <c r="RX80">
        <v>-6.7034369312794002</v>
      </c>
      <c r="RY80">
        <v>-8.4327840382142298</v>
      </c>
      <c r="RZ80">
        <v>-8.4327840382142298</v>
      </c>
      <c r="SA80">
        <v>-7.3587874431491702</v>
      </c>
      <c r="SB80">
        <v>-8.3587838364250899</v>
      </c>
      <c r="SC80">
        <v>-4.06969397848661</v>
      </c>
      <c r="SD80">
        <v>-0.90469738837922997</v>
      </c>
      <c r="SE80">
        <v>-3.2948565284787001</v>
      </c>
      <c r="SF80">
        <v>-7.9258262993010904</v>
      </c>
      <c r="SG80">
        <v>4.4406626009447701</v>
      </c>
      <c r="SH80">
        <v>-4.8103538086500102</v>
      </c>
      <c r="SI80">
        <v>-7.2544510349666798</v>
      </c>
      <c r="SJ80">
        <v>-1.1108634889816</v>
      </c>
      <c r="SK80">
        <v>-5.2884008632440702</v>
      </c>
      <c r="SL80">
        <v>-2.6039034141359299</v>
      </c>
      <c r="SM80">
        <v>-2.9889754511491402</v>
      </c>
      <c r="SN80">
        <v>-7.1888628424545296</v>
      </c>
      <c r="SO80">
        <v>-2.2894754479188801</v>
      </c>
      <c r="SP80">
        <v>-7.2544510349666798</v>
      </c>
      <c r="SQ80">
        <v>-4.1108631567821403</v>
      </c>
      <c r="SR80">
        <v>-8.2212809684424997</v>
      </c>
      <c r="SS80">
        <v>-3.3976305601734</v>
      </c>
      <c r="ST80">
        <v>-2.6376917244267402</v>
      </c>
      <c r="SU80">
        <v>-8.2883948520308408</v>
      </c>
      <c r="SV80">
        <v>-8.7738189312262307</v>
      </c>
      <c r="SW80">
        <v>-5.8103531921140599</v>
      </c>
      <c r="SX80">
        <v>-9.5107781134714706</v>
      </c>
      <c r="SY80">
        <v>-5.6363239324608001</v>
      </c>
    </row>
    <row r="81" spans="1:519" x14ac:dyDescent="0.25">
      <c r="A81" t="s">
        <v>686</v>
      </c>
      <c r="B81" t="s">
        <v>615</v>
      </c>
      <c r="D81" t="s">
        <v>628</v>
      </c>
      <c r="E81" t="s">
        <v>521</v>
      </c>
      <c r="F81" t="s">
        <v>687</v>
      </c>
      <c r="G81">
        <v>-1.85372816846415</v>
      </c>
      <c r="H81">
        <v>-4.1268204108769</v>
      </c>
      <c r="I81">
        <v>-3.25332611844523</v>
      </c>
      <c r="J81">
        <v>-3.6386401176652599</v>
      </c>
      <c r="K81">
        <v>-7.7933601432282096</v>
      </c>
      <c r="L81">
        <v>-3.6570970204050801</v>
      </c>
      <c r="M81">
        <v>-0.76222735988268697</v>
      </c>
      <c r="N81">
        <v>-3.8684381676362198</v>
      </c>
      <c r="O81">
        <v>-2.5170627832984498</v>
      </c>
      <c r="P81">
        <v>-4.6204162100552004</v>
      </c>
      <c r="Q81">
        <v>-2.7489686634464601</v>
      </c>
      <c r="R81">
        <v>-3.33888884229424</v>
      </c>
      <c r="S81">
        <v>-3.0344481977556699</v>
      </c>
      <c r="T81">
        <v>-1.954277902057</v>
      </c>
      <c r="U81">
        <v>-2.5149571711941499</v>
      </c>
      <c r="V81">
        <v>-6.75309767150521</v>
      </c>
      <c r="W81">
        <v>-7.1993534215999198</v>
      </c>
      <c r="X81">
        <v>-7.6632998373242902</v>
      </c>
      <c r="Y81">
        <v>-4.6083936843107098</v>
      </c>
      <c r="Z81">
        <v>-2.5475858818094301</v>
      </c>
      <c r="AA81">
        <v>-0.47876891661511001</v>
      </c>
      <c r="AB81">
        <v>-3.8919265176168998</v>
      </c>
      <c r="AC81">
        <v>-7.9666913986166703</v>
      </c>
      <c r="AD81">
        <v>-3.3538650485714898</v>
      </c>
      <c r="AE81">
        <v>-4.2757303759230103</v>
      </c>
      <c r="AF81">
        <v>-3.80360672544712</v>
      </c>
      <c r="AG81">
        <v>-8.2733520098504698</v>
      </c>
      <c r="AH81">
        <v>-2.4364748656281798</v>
      </c>
      <c r="AI81">
        <v>-3.0835311435158599</v>
      </c>
      <c r="AJ81">
        <v>5.0232342473478298E-2</v>
      </c>
      <c r="AK81">
        <v>-1.29216406914648</v>
      </c>
      <c r="AL81">
        <v>0.75440472780371004</v>
      </c>
      <c r="AM81">
        <v>-2.8356583925332801</v>
      </c>
      <c r="AN81">
        <v>-4.9977209717613098</v>
      </c>
      <c r="AO81">
        <v>-7.7139258215585098</v>
      </c>
      <c r="AP81">
        <v>-2.1081842820355901</v>
      </c>
      <c r="AQ81">
        <v>-4.3766248221299904</v>
      </c>
      <c r="AR81">
        <v>-3.3563762675089799</v>
      </c>
      <c r="AS81">
        <v>-1.2981865993316799</v>
      </c>
      <c r="AT81">
        <v>-3.4961436191220399</v>
      </c>
      <c r="AU81">
        <v>-8.6632973499254806</v>
      </c>
      <c r="AV81">
        <v>-0.37582873992341698</v>
      </c>
      <c r="AW81">
        <v>-3.22093064511794</v>
      </c>
      <c r="AX81">
        <v>-3.4272055021890102</v>
      </c>
      <c r="AY81">
        <v>-3.5875925173879</v>
      </c>
      <c r="AZ81">
        <v>-3.78996411910108</v>
      </c>
      <c r="BA81">
        <v>-2.6891843946773202</v>
      </c>
      <c r="BB81">
        <v>-8.3513543109319901</v>
      </c>
      <c r="BC81">
        <v>-1.6470547272202699E-3</v>
      </c>
      <c r="BD81">
        <v>2.78308583037682</v>
      </c>
      <c r="BE81">
        <v>-2.07007215649781</v>
      </c>
      <c r="BF81">
        <v>-4.7697389260338703</v>
      </c>
      <c r="BG81">
        <v>-2.3173235554584402</v>
      </c>
      <c r="BH81">
        <v>-7.3715341683868596</v>
      </c>
      <c r="BI81">
        <v>-0.64937806294957501</v>
      </c>
      <c r="BJ81">
        <v>-1.6848383690633599</v>
      </c>
      <c r="BK81">
        <v>-3.0496080038646798</v>
      </c>
      <c r="BL81">
        <v>-4.7171519759211096</v>
      </c>
      <c r="BM81">
        <v>-7.3118280046394304</v>
      </c>
      <c r="BN81">
        <v>-3.1034306995089</v>
      </c>
      <c r="BO81">
        <v>-4.1397401523742801</v>
      </c>
      <c r="BP81">
        <v>-2.5540569889562801</v>
      </c>
      <c r="BQ81">
        <v>-2.8550592282705498</v>
      </c>
      <c r="BR81">
        <v>-3.2186442818397798</v>
      </c>
      <c r="BS81">
        <v>-5.9743880884728604</v>
      </c>
      <c r="BT81">
        <v>1.3452711922895</v>
      </c>
      <c r="BU81">
        <v>-5.6757926416520101</v>
      </c>
      <c r="BV81">
        <v>-1.2358810720925699</v>
      </c>
      <c r="BW81">
        <v>-3.45654042039929</v>
      </c>
      <c r="BX81">
        <v>-3.1246784316482499</v>
      </c>
      <c r="BY81">
        <v>-2.1108319153496802</v>
      </c>
      <c r="BZ81">
        <v>-1.9093363319424901</v>
      </c>
      <c r="CA81">
        <v>-5.3364074811752698</v>
      </c>
      <c r="CB81">
        <v>-2.7374664787029599</v>
      </c>
      <c r="CC81">
        <v>-3.4062395396035301</v>
      </c>
      <c r="CD81">
        <v>-1.26419014589107</v>
      </c>
      <c r="CE81">
        <v>-5.9821237331046397</v>
      </c>
      <c r="CF81">
        <v>-2.6106405144401399</v>
      </c>
      <c r="CG81">
        <v>1.5250307282498801</v>
      </c>
      <c r="CH81">
        <v>-3.5354412405740101</v>
      </c>
      <c r="CI81">
        <v>-2.8974017384159598</v>
      </c>
      <c r="CJ81">
        <v>-4.8595048658620197</v>
      </c>
      <c r="CK81">
        <v>-8.0618484223690192</v>
      </c>
      <c r="CL81">
        <v>1.3081916834223799</v>
      </c>
      <c r="CM81">
        <v>-1.56745060134227</v>
      </c>
      <c r="CN81">
        <v>-6.30211383114142</v>
      </c>
      <c r="CO81">
        <v>-6.0294294220282598</v>
      </c>
      <c r="CP81">
        <v>-4.0536775660014897</v>
      </c>
      <c r="CQ81">
        <v>-8.8774213593116205</v>
      </c>
      <c r="CR81">
        <v>-1.7593165829325601</v>
      </c>
      <c r="CS81">
        <v>-7.8208408273029999</v>
      </c>
      <c r="CT81">
        <v>-3.9996826838462098</v>
      </c>
      <c r="CU81">
        <v>-2.7042996166275701</v>
      </c>
      <c r="CV81">
        <v>-2.9879534902012899</v>
      </c>
      <c r="CW81">
        <v>-3.1108318623483902</v>
      </c>
      <c r="CX81">
        <v>-5.4498204209805801</v>
      </c>
      <c r="CY81">
        <v>-4.2662545139159498</v>
      </c>
      <c r="CZ81">
        <v>-2.5142559828591899</v>
      </c>
      <c r="DA81">
        <v>-2.6189081299930201</v>
      </c>
      <c r="DB81">
        <v>-4.4023419876539496</v>
      </c>
      <c r="DC81">
        <v>0.10362635245534001</v>
      </c>
      <c r="DD81">
        <v>-3.3971618787520299</v>
      </c>
      <c r="DE81">
        <v>-1.80403527117923</v>
      </c>
      <c r="DF81">
        <v>-9.2733482132995597</v>
      </c>
      <c r="DG81">
        <v>-7.7399209832507898</v>
      </c>
      <c r="DH81">
        <v>-8.2733520098504698</v>
      </c>
      <c r="DI81">
        <v>-6.0055826932131904</v>
      </c>
      <c r="DJ81">
        <v>-4.60241978450291</v>
      </c>
      <c r="DK81">
        <v>-8.9977150912244497</v>
      </c>
      <c r="DL81">
        <v>-3.3413741054697699</v>
      </c>
      <c r="DM81">
        <v>-5.5670864277363297</v>
      </c>
      <c r="DN81">
        <v>-3.5964706678237701</v>
      </c>
      <c r="DO81">
        <v>-8.7139232453242705</v>
      </c>
      <c r="DP81">
        <v>-5.5846447919973903</v>
      </c>
      <c r="DQ81">
        <v>-3.8992313173154698</v>
      </c>
      <c r="DR81">
        <v>-7.1637295558537497</v>
      </c>
      <c r="DS81">
        <v>-6.4023412092217296</v>
      </c>
      <c r="DT81">
        <v>-3.1321896903669701</v>
      </c>
      <c r="DU81">
        <v>-3.77981616491468</v>
      </c>
      <c r="DV81">
        <v>-4.8453259341760804</v>
      </c>
      <c r="DW81">
        <v>-5.6509179837353498</v>
      </c>
      <c r="DX81">
        <v>-2.9001471149806402</v>
      </c>
      <c r="DY81">
        <v>-0.78255767625407602</v>
      </c>
      <c r="DZ81">
        <v>-0.83412635384046596</v>
      </c>
      <c r="EA81">
        <v>-3.4417984026921999</v>
      </c>
      <c r="EB81">
        <v>-2.3271420194171299</v>
      </c>
      <c r="EC81">
        <v>-1.83041226692396</v>
      </c>
      <c r="ED81">
        <v>-2.2044360796983899</v>
      </c>
      <c r="EE81">
        <v>-8.6632973499254806</v>
      </c>
      <c r="EF81">
        <v>-4.7333804340619698</v>
      </c>
      <c r="EG81">
        <v>-8.6632973499254806</v>
      </c>
      <c r="EH81">
        <v>-1.8621793117710601</v>
      </c>
      <c r="EI81">
        <v>-2.8532846955103399</v>
      </c>
      <c r="EJ81">
        <v>-4.8312849991147298</v>
      </c>
      <c r="EK81">
        <v>-5.2129438346067802</v>
      </c>
      <c r="EL81">
        <v>-1.7555827907709201</v>
      </c>
      <c r="EM81">
        <v>-2.8837526777649898</v>
      </c>
      <c r="EN81">
        <v>-7.2175007454827602</v>
      </c>
      <c r="EO81">
        <v>-7.23587925138487</v>
      </c>
      <c r="EP81">
        <v>-3.1758779622459299</v>
      </c>
      <c r="EQ81">
        <v>-7.2175007454827602</v>
      </c>
      <c r="ER81">
        <v>-3.7630599385352901</v>
      </c>
      <c r="ES81">
        <v>-2.9148780146174098</v>
      </c>
      <c r="ET81">
        <v>2.95481415982773</v>
      </c>
      <c r="EU81">
        <v>-2.4478110989321</v>
      </c>
      <c r="EV81">
        <v>-2.96286251091687</v>
      </c>
      <c r="EW81">
        <v>-5.2781088602451103</v>
      </c>
      <c r="EX81">
        <v>-8.4768848286999798</v>
      </c>
      <c r="EY81">
        <v>-4.9325683095467596</v>
      </c>
      <c r="EZ81">
        <v>-7.6883907746485098</v>
      </c>
      <c r="FA81">
        <v>-3.11827118972937</v>
      </c>
      <c r="FB81">
        <v>-7.5905436172201801</v>
      </c>
      <c r="FC81">
        <v>-1.3607815407856201</v>
      </c>
      <c r="FD81">
        <v>2.2953003904324301</v>
      </c>
      <c r="FE81">
        <v>-0.84400410651690705</v>
      </c>
      <c r="FF81">
        <v>-7.1814315358664498</v>
      </c>
      <c r="FG81">
        <v>-0.48751618780495698</v>
      </c>
      <c r="FH81">
        <v>-4.0314351587626804</v>
      </c>
      <c r="FI81">
        <v>-3.6648576355989002</v>
      </c>
      <c r="FJ81">
        <v>-4.8173794004403101</v>
      </c>
      <c r="FK81">
        <v>-4.04960790226645</v>
      </c>
      <c r="FL81">
        <v>-3.4036400886103402</v>
      </c>
      <c r="FM81">
        <v>-4.0557167109868697</v>
      </c>
      <c r="FN81">
        <v>-5.2638950056934197</v>
      </c>
      <c r="FO81">
        <v>-2.48030865256613</v>
      </c>
      <c r="FP81">
        <v>-5.3463571381519301</v>
      </c>
      <c r="FQ81">
        <v>-7.9363178135222698</v>
      </c>
      <c r="FR81">
        <v>-4.4258860333156198</v>
      </c>
      <c r="FS81">
        <v>-3.9763186939338699</v>
      </c>
      <c r="FT81">
        <v>-4.6979157613330296</v>
      </c>
      <c r="FU81">
        <v>-2.3855739696307801</v>
      </c>
      <c r="FV81">
        <v>-2.3557481156692401</v>
      </c>
      <c r="FW81">
        <v>-4.0036137349005596</v>
      </c>
      <c r="FX81">
        <v>-7.3118280046394304</v>
      </c>
      <c r="FY81">
        <v>-3.80703763043944</v>
      </c>
      <c r="FZ81">
        <v>-4.2335707094743196</v>
      </c>
      <c r="GA81">
        <v>-1.8273607882274601</v>
      </c>
      <c r="GB81">
        <v>-4.6234375613976901</v>
      </c>
      <c r="GC81">
        <v>-1.23790550162868</v>
      </c>
      <c r="GD81">
        <v>-3.6098911821989401</v>
      </c>
      <c r="GE81">
        <v>-7.7139258215585098</v>
      </c>
      <c r="GF81">
        <v>-7.3919982419185501</v>
      </c>
      <c r="GG81">
        <v>0.34638153817720901</v>
      </c>
      <c r="GH81">
        <v>-1.72038337950038</v>
      </c>
      <c r="GI81">
        <v>-3.2186442818397798</v>
      </c>
      <c r="GJ81">
        <v>-0.74876252292143897</v>
      </c>
      <c r="GK81">
        <v>-6.5787676415933998</v>
      </c>
      <c r="GL81">
        <v>-5.1462434539614001</v>
      </c>
      <c r="GM81">
        <v>-0.77330015858055701</v>
      </c>
      <c r="GN81">
        <v>-4.1013229313946704</v>
      </c>
      <c r="GO81">
        <v>-9.1289590271161707</v>
      </c>
      <c r="GP81">
        <v>-9.5212743030391298</v>
      </c>
      <c r="GQ81">
        <v>-8.6143879152709903</v>
      </c>
      <c r="GR81">
        <v>0.55970072251741199</v>
      </c>
      <c r="GS81">
        <v>-1.85772517116497</v>
      </c>
      <c r="GT81">
        <v>-1.2183588266857499</v>
      </c>
      <c r="GU81">
        <v>-9.7139180928695801</v>
      </c>
      <c r="GV81">
        <v>-3.7647268305453299</v>
      </c>
      <c r="GW81">
        <v>-9.0618451435278402</v>
      </c>
      <c r="GX81">
        <v>-4.4632913264213201</v>
      </c>
      <c r="GY81">
        <v>-4.9250931909211797</v>
      </c>
      <c r="GZ81">
        <v>-4.5935050615313697</v>
      </c>
      <c r="HA81">
        <v>-5.1118919593952503</v>
      </c>
      <c r="HB81">
        <v>-9.1289590271161707</v>
      </c>
      <c r="HC81">
        <v>-10.713907788015399</v>
      </c>
      <c r="HD81">
        <v>-7.5670846825424798</v>
      </c>
      <c r="HE81">
        <v>-4.2474874875720499</v>
      </c>
      <c r="HF81">
        <v>-2.8356583925332801</v>
      </c>
      <c r="HG81">
        <v>-2.13057689325053</v>
      </c>
      <c r="HH81">
        <v>-2.9879534902012899</v>
      </c>
      <c r="HI81">
        <v>-3.1172060771417698</v>
      </c>
      <c r="HJ81">
        <v>-4.7171519759211096</v>
      </c>
      <c r="HK81">
        <v>-5.2972811631502301</v>
      </c>
      <c r="HL81">
        <v>-8.9363148079169896</v>
      </c>
      <c r="HM81">
        <v>-3.1278927551474101</v>
      </c>
      <c r="HN81">
        <v>0.74227932730089397</v>
      </c>
      <c r="HO81">
        <v>-2.8165149940516798</v>
      </c>
      <c r="HP81">
        <v>-3.9250933773158501</v>
      </c>
      <c r="HQ81">
        <v>-3.34760605864289</v>
      </c>
      <c r="HR81">
        <v>-2.84532619872892</v>
      </c>
      <c r="HS81">
        <v>-5.6264649503727604</v>
      </c>
      <c r="HT81">
        <v>-7.4551919761226104</v>
      </c>
      <c r="HU81">
        <v>-7.1462421503222897</v>
      </c>
      <c r="HV81">
        <v>-4.4551938602376904</v>
      </c>
      <c r="HW81">
        <v>-2.3887835259638699</v>
      </c>
      <c r="HX81">
        <v>-1.24109249863333</v>
      </c>
      <c r="HY81">
        <v>-10.199340798089301</v>
      </c>
      <c r="HZ81">
        <v>-8.4768848286999798</v>
      </c>
      <c r="IA81">
        <v>-2.1198703878064</v>
      </c>
      <c r="IB81">
        <v>-6.0866542582907099</v>
      </c>
      <c r="IC81">
        <v>-6.47688810754613</v>
      </c>
      <c r="ID81">
        <v>-3.2924645091345002</v>
      </c>
      <c r="IE81">
        <v>-1.61064055191274</v>
      </c>
      <c r="IF81">
        <v>-4.6570968656094998</v>
      </c>
      <c r="IG81">
        <v>-9.9363087967252195</v>
      </c>
      <c r="IH81">
        <v>-5.7663951497772796</v>
      </c>
      <c r="II81">
        <v>-5.4075406329773301</v>
      </c>
      <c r="IJ81">
        <v>-4.2381947352587401</v>
      </c>
      <c r="IK81">
        <v>-1.9015218107130401</v>
      </c>
      <c r="IL81">
        <v>-4.04352485106957</v>
      </c>
      <c r="IM81">
        <v>-2.8044637728033801</v>
      </c>
      <c r="IN81">
        <v>-3.6478390535341498</v>
      </c>
      <c r="IO81">
        <v>-4.9213701058392596</v>
      </c>
      <c r="IP81">
        <v>-1.10871344658799</v>
      </c>
      <c r="IQ81">
        <v>-1.7151364762469501</v>
      </c>
      <c r="IR81">
        <v>-4.57876852128505</v>
      </c>
      <c r="IS81">
        <v>-5.22666211150639</v>
      </c>
      <c r="IT81">
        <v>-0.15687502479510801</v>
      </c>
      <c r="IU81">
        <v>-4.4768889272588401</v>
      </c>
      <c r="IV81">
        <v>-3.9028976340473802</v>
      </c>
      <c r="IW81">
        <v>-3.17698730096261</v>
      </c>
      <c r="IX81">
        <v>-7.6386378252493596</v>
      </c>
      <c r="IY81">
        <v>-9.7139180928695801</v>
      </c>
      <c r="IZ81">
        <v>-5.5905453910237402</v>
      </c>
      <c r="JA81">
        <v>-3.8347826175874</v>
      </c>
      <c r="JB81">
        <v>-5.7933621847753898</v>
      </c>
      <c r="JC81">
        <v>-8.4194161219084407E-3</v>
      </c>
      <c r="JD81">
        <v>-5.1419045195420097</v>
      </c>
      <c r="JE81">
        <v>-2.7399235243589901</v>
      </c>
      <c r="JF81">
        <v>-7.9666913986166703</v>
      </c>
      <c r="JG81">
        <v>-2.6907680336527</v>
      </c>
      <c r="JH81">
        <v>-4.5072625704887903</v>
      </c>
      <c r="JI81">
        <v>-3.4605872530836099</v>
      </c>
      <c r="JJ81">
        <v>-3.1903663297298599</v>
      </c>
      <c r="JK81">
        <v>-4.1858927418336496</v>
      </c>
      <c r="JL81">
        <v>0.84551698796551</v>
      </c>
      <c r="JM81">
        <v>-4.9821241209257296</v>
      </c>
      <c r="JN81">
        <v>-4.1375788114086101</v>
      </c>
      <c r="JO81">
        <v>-5.8347820923345104</v>
      </c>
      <c r="JP81">
        <v>-6.3919992724138996</v>
      </c>
      <c r="JQ81">
        <v>-2.67736219007327</v>
      </c>
      <c r="JR81">
        <v>-2.7195748801152502</v>
      </c>
      <c r="JS81">
        <v>-2.1172061303777499</v>
      </c>
      <c r="JT81">
        <v>-4.2451586818879896</v>
      </c>
      <c r="JU81">
        <v>-3.0124980587722598</v>
      </c>
      <c r="JV81">
        <v>-4.1593393268651697</v>
      </c>
      <c r="JW81">
        <v>-3.4127587323978998</v>
      </c>
      <c r="JX81">
        <v>-9.4338119921881596</v>
      </c>
      <c r="JY81">
        <v>-8.5212788114400002</v>
      </c>
      <c r="JZ81">
        <v>-0.66446874790337995</v>
      </c>
      <c r="KA81">
        <v>-5.4498204209805801</v>
      </c>
      <c r="KB81">
        <v>-3.5325984910852601</v>
      </c>
      <c r="KC81">
        <v>-2.7019024491511199</v>
      </c>
      <c r="KD81">
        <v>-1.2137978428043501</v>
      </c>
      <c r="KE81">
        <v>-4.60241978450291</v>
      </c>
      <c r="KF81">
        <v>-3.5641811331523301</v>
      </c>
      <c r="KG81">
        <v>-8.3118260550554908</v>
      </c>
      <c r="KH81">
        <v>-1.89374938978498</v>
      </c>
      <c r="KI81">
        <v>-2.1931693689071499</v>
      </c>
      <c r="KJ81">
        <v>-2.67422589544142</v>
      </c>
      <c r="KK81">
        <v>-5.4391337461413896</v>
      </c>
      <c r="KL81">
        <v>-8.3919961809300503</v>
      </c>
      <c r="KM81">
        <v>-4.8559470473262198</v>
      </c>
      <c r="KN81">
        <v>-4.8277960138786096</v>
      </c>
      <c r="KO81">
        <v>-2.9306961763799402</v>
      </c>
      <c r="KP81">
        <v>-2.9552291865192899</v>
      </c>
      <c r="KQ81">
        <v>-3.5743768992288598</v>
      </c>
      <c r="KR81">
        <v>-4.3766248221299904</v>
      </c>
      <c r="KS81">
        <v>-2.4775723881660201</v>
      </c>
      <c r="KT81">
        <v>-8.2733520098504698</v>
      </c>
      <c r="KU81">
        <v>-0.43946702510568197</v>
      </c>
      <c r="KV81">
        <v>-5.1076549677531302</v>
      </c>
      <c r="KW81">
        <v>-8.3919961809300503</v>
      </c>
      <c r="KX81">
        <v>-5.5440028238571299</v>
      </c>
      <c r="KY81">
        <v>-3.3106118543229299</v>
      </c>
      <c r="KZ81">
        <v>2.9776905109651701</v>
      </c>
      <c r="LA81">
        <v>-2.08197180608455</v>
      </c>
      <c r="LB81">
        <v>-3.5964706678237701</v>
      </c>
      <c r="LC81">
        <v>-1.45957458144709</v>
      </c>
      <c r="LD81">
        <v>-3.01845141636058</v>
      </c>
      <c r="LE81">
        <v>-2.6294995407053299</v>
      </c>
      <c r="LF81">
        <v>-4.8312849991147298</v>
      </c>
      <c r="LG81">
        <v>-4.31182971052755</v>
      </c>
      <c r="LH81">
        <v>-1.83697296489302</v>
      </c>
      <c r="LI81">
        <v>-1.7107116449497</v>
      </c>
      <c r="LJ81">
        <v>-6.96669293339618</v>
      </c>
      <c r="LK81">
        <v>-3.1637312052753699</v>
      </c>
      <c r="LL81">
        <v>-8.8208380528974608</v>
      </c>
      <c r="LM81">
        <v>-2.1166738688009099</v>
      </c>
      <c r="LN81">
        <v>-1.6590333802525701</v>
      </c>
      <c r="LO81">
        <v>-9.2733482132995597</v>
      </c>
      <c r="LP81">
        <v>-3.10659797835581</v>
      </c>
      <c r="LQ81">
        <v>-4.2638952414278402</v>
      </c>
      <c r="LR81">
        <v>-6.2266616520495903</v>
      </c>
      <c r="LS81">
        <v>-4.1836611948802398</v>
      </c>
      <c r="LT81">
        <v>-3.8435635020607202</v>
      </c>
      <c r="LU81">
        <v>-5.2083999108929904</v>
      </c>
      <c r="LV81">
        <v>-2.5949872509374101</v>
      </c>
      <c r="LW81">
        <v>-1.7378757367539199</v>
      </c>
      <c r="LX81">
        <v>-1.8104768431157801</v>
      </c>
      <c r="LY81">
        <v>-3.87382471351289</v>
      </c>
      <c r="LZ81">
        <v>-2.7309347416408798</v>
      </c>
      <c r="MA81">
        <v>-3.5030830019197499</v>
      </c>
      <c r="MB81">
        <v>-8.9977150912244497</v>
      </c>
      <c r="MC81">
        <v>-4.12040367015637</v>
      </c>
      <c r="MD81">
        <v>-8.4768848286999798</v>
      </c>
      <c r="ME81">
        <v>-2.2876635831826801</v>
      </c>
      <c r="MF81">
        <v>-4.7464959308713999</v>
      </c>
      <c r="MG81">
        <v>-8.3919961809300503</v>
      </c>
      <c r="MH81">
        <v>-2.7789737995505899</v>
      </c>
      <c r="MI81">
        <v>-4.8070374586900604</v>
      </c>
      <c r="MJ81">
        <v>1.0708232852038599</v>
      </c>
      <c r="MK81">
        <v>-2.1193371425637499</v>
      </c>
      <c r="ML81">
        <v>-9.3513503034624605</v>
      </c>
      <c r="MM81">
        <v>-2.9928291114127901</v>
      </c>
      <c r="MN81">
        <v>-1.81004650903419</v>
      </c>
      <c r="MO81">
        <v>-0.93069624654993</v>
      </c>
      <c r="MP81">
        <v>-6.5212821927498998</v>
      </c>
      <c r="MQ81">
        <v>-10.3513422885568</v>
      </c>
      <c r="MR81">
        <v>-1.4562037971866</v>
      </c>
      <c r="MS81">
        <v>-4.1076551792919398</v>
      </c>
      <c r="MT81">
        <v>-6.8919252425083704</v>
      </c>
      <c r="MU81">
        <v>-4.7865733609683501</v>
      </c>
      <c r="MV81">
        <v>-7.4768870145965902</v>
      </c>
      <c r="MW81">
        <v>-4.0971168210376003</v>
      </c>
      <c r="MX81">
        <v>-1.7726711011913601</v>
      </c>
      <c r="MY81">
        <v>-5.2129438346067802</v>
      </c>
      <c r="MZ81">
        <v>-3.84180304441111</v>
      </c>
      <c r="NA81">
        <v>-2.5072627797772098</v>
      </c>
      <c r="NB81">
        <v>-5.8919259711416796</v>
      </c>
      <c r="NC81">
        <v>0.842167048933121</v>
      </c>
      <c r="ND81">
        <v>-6.3118289794323896</v>
      </c>
      <c r="NE81">
        <v>-8.4768848286999798</v>
      </c>
      <c r="NF81">
        <v>-2.1987917259242198</v>
      </c>
      <c r="NG81">
        <v>-7.8488551490724303</v>
      </c>
      <c r="NH81">
        <v>-7.4338183569958298</v>
      </c>
      <c r="NI81">
        <v>5.2845109251622704</v>
      </c>
      <c r="NJ81">
        <v>-2.0639023894774802</v>
      </c>
      <c r="NK81">
        <v>-6.7663944818633697</v>
      </c>
      <c r="NL81">
        <v>-2.38109255274221</v>
      </c>
      <c r="NM81">
        <v>-1.5436455936768301</v>
      </c>
      <c r="NN81">
        <v>-6.1289650383294099</v>
      </c>
      <c r="NO81">
        <v>-5.1204034567399903</v>
      </c>
      <c r="NP81">
        <v>-3.89557429417088</v>
      </c>
      <c r="NQ81">
        <v>-6.6264643441987499</v>
      </c>
      <c r="NR81">
        <v>-7.6143903197567102</v>
      </c>
      <c r="NS81">
        <v>-3.6963244202641499</v>
      </c>
      <c r="NT81">
        <v>-0.59350533925753801</v>
      </c>
      <c r="NU81">
        <v>-5.3265259730454098</v>
      </c>
      <c r="NV81">
        <v>-3.1268205180607702</v>
      </c>
      <c r="NW81">
        <v>-8.1637277964727808</v>
      </c>
      <c r="NX81">
        <v>-6.3919992724138996</v>
      </c>
      <c r="NY81">
        <v>-7.9666913986166703</v>
      </c>
      <c r="NZ81">
        <v>-5.0095302708287202</v>
      </c>
      <c r="OA81">
        <v>-1.0470703573061</v>
      </c>
      <c r="OB81">
        <v>-3.7448501229068101</v>
      </c>
      <c r="OC81">
        <v>-4.1681362737613199</v>
      </c>
      <c r="OD81">
        <v>-4.6789326621285401</v>
      </c>
      <c r="OE81">
        <v>-1.63749447841836</v>
      </c>
      <c r="OF81">
        <v>-4.8882877593127896</v>
      </c>
      <c r="OG81">
        <v>-4.9476357537015696</v>
      </c>
      <c r="OH81">
        <v>-0.60391122172901002</v>
      </c>
      <c r="OI81">
        <v>-3.1892466595697302</v>
      </c>
      <c r="OJ81">
        <v>-2.85062698222763</v>
      </c>
      <c r="OK81">
        <v>-7.4989132872973796</v>
      </c>
      <c r="OL81">
        <v>-4.7798159963755698</v>
      </c>
      <c r="OM81">
        <v>-3.0516414008739101</v>
      </c>
      <c r="ON81">
        <v>-3.6432322538113402</v>
      </c>
      <c r="OO81">
        <v>-5.3868564862195196</v>
      </c>
      <c r="OP81">
        <v>5.1678376719931096</v>
      </c>
      <c r="OQ81">
        <v>-5.3614114786378302</v>
      </c>
      <c r="OR81">
        <v>-2.99674150687648</v>
      </c>
      <c r="OS81">
        <v>-3.79336269516264</v>
      </c>
      <c r="OT81">
        <v>-4.5411434565336499</v>
      </c>
      <c r="OU81">
        <v>-5.2638950056934197</v>
      </c>
      <c r="OV81">
        <v>-4.5297611903421497</v>
      </c>
      <c r="OW81">
        <v>-7.1814315358664498</v>
      </c>
      <c r="OX81">
        <v>-3.3376478143322998</v>
      </c>
      <c r="OY81">
        <v>-6.8070364281942197</v>
      </c>
      <c r="OZ81">
        <v>-3.8053211580546402</v>
      </c>
      <c r="PA81">
        <v>-7.2924627057669698</v>
      </c>
      <c r="PB81">
        <v>-3.8400447323530398</v>
      </c>
      <c r="PC81">
        <v>-4.3614117308571796</v>
      </c>
      <c r="PD81">
        <v>-4.4551938602376904</v>
      </c>
      <c r="PE81">
        <v>-4.8702312697967098</v>
      </c>
      <c r="PF81">
        <v>-8.4338162353901502</v>
      </c>
      <c r="PG81">
        <v>-6.7268661537801799</v>
      </c>
      <c r="PH81">
        <v>-7.4551919761226104</v>
      </c>
      <c r="PI81">
        <v>-6.2638945342246801</v>
      </c>
      <c r="PJ81">
        <v>-4.6852326491087304</v>
      </c>
      <c r="PK81">
        <v>-5.1161414311449196</v>
      </c>
      <c r="PL81">
        <v>-1.46193882522793</v>
      </c>
      <c r="PM81">
        <v>-3.0587809450114198</v>
      </c>
      <c r="PN81">
        <v>-4.1527766400878203</v>
      </c>
      <c r="PO81">
        <v>-6.4878592170240097</v>
      </c>
      <c r="PP81">
        <v>-3.42062084945678</v>
      </c>
      <c r="PQ81">
        <v>-2.4511623082760399</v>
      </c>
      <c r="PR81">
        <v>-4.9821241209257296</v>
      </c>
      <c r="PS81">
        <v>-3.8260548543308701</v>
      </c>
      <c r="PT81">
        <v>-8.4338162353901502</v>
      </c>
      <c r="PU81">
        <v>-5.4338199482021299</v>
      </c>
      <c r="PV81">
        <v>-7.7933601432282096</v>
      </c>
      <c r="PW81">
        <v>-4.4714344981978096</v>
      </c>
      <c r="PX81">
        <v>-3.87382471351289</v>
      </c>
      <c r="PY81">
        <v>-2.57950200423149</v>
      </c>
      <c r="PZ81">
        <v>-3.5226927490837299</v>
      </c>
      <c r="QA81">
        <v>-2.79421367671651</v>
      </c>
      <c r="QB81">
        <v>-3.3855739055110101</v>
      </c>
      <c r="QC81">
        <v>-2.8365346117847898</v>
      </c>
      <c r="QD81">
        <v>-5.0016466739068797</v>
      </c>
      <c r="QE81">
        <v>-2.1236086334339399</v>
      </c>
      <c r="QF81">
        <v>-3.0711029695669101</v>
      </c>
      <c r="QG81">
        <v>-3.4127587323978998</v>
      </c>
      <c r="QH81">
        <v>-3.0992184485294501</v>
      </c>
      <c r="QI81">
        <v>-7.5670846825424798</v>
      </c>
      <c r="QJ81">
        <v>-3.8087561474610299</v>
      </c>
      <c r="QK81">
        <v>-5.5497391911253997</v>
      </c>
      <c r="QL81">
        <v>-2.6555499716883602</v>
      </c>
      <c r="QM81">
        <v>-0.56654172072270703</v>
      </c>
      <c r="QN81">
        <v>-3.1236085799611799</v>
      </c>
      <c r="QO81">
        <v>-3.4919959548297799</v>
      </c>
      <c r="QP81">
        <v>-4.4878600429940603</v>
      </c>
      <c r="QQ81">
        <v>-7.3314567846817198</v>
      </c>
      <c r="QR81">
        <v>-2.9485829986404899</v>
      </c>
      <c r="QS81">
        <v>-3.1858928534973399</v>
      </c>
      <c r="QT81">
        <v>-8.4768848286999798</v>
      </c>
      <c r="QU81">
        <v>-0.93679049939007597</v>
      </c>
      <c r="QV81">
        <v>-5.8702309109174804</v>
      </c>
      <c r="QW81">
        <v>-5.4605868478322899</v>
      </c>
      <c r="QX81">
        <v>-5.7011037190792804</v>
      </c>
      <c r="QY81">
        <v>-3.6294994647740202</v>
      </c>
      <c r="QZ81">
        <v>-9.9363087967252195</v>
      </c>
      <c r="RA81">
        <v>-3.3677311614835501</v>
      </c>
      <c r="RB81">
        <v>-5.0415026517096599</v>
      </c>
      <c r="RC81">
        <v>-3.9065732917225402</v>
      </c>
      <c r="RD81">
        <v>-3.0344481977556699</v>
      </c>
      <c r="RE81">
        <v>-1.99527316387172</v>
      </c>
      <c r="RF81">
        <v>-3.9195123457722199</v>
      </c>
      <c r="RG81">
        <v>-2.6302590537341599</v>
      </c>
      <c r="RH81">
        <v>-3.7432060260035498</v>
      </c>
      <c r="RI81">
        <v>-2.72686737227203</v>
      </c>
      <c r="RJ81">
        <v>-2.49475980817436</v>
      </c>
      <c r="RK81">
        <v>-2.97149855566327</v>
      </c>
      <c r="RL81">
        <v>-3.1150782081210702</v>
      </c>
      <c r="RM81">
        <v>-7.5670846825424798</v>
      </c>
      <c r="RN81">
        <v>-3.7916624063731899</v>
      </c>
      <c r="RO81">
        <v>-6.5554978810372999</v>
      </c>
      <c r="RP81">
        <v>-2.7415638826469899</v>
      </c>
      <c r="RQ81">
        <v>-7.1462421503222897</v>
      </c>
      <c r="RR81">
        <v>-2.1549610509616102</v>
      </c>
      <c r="RS81">
        <v>-5.5497391911253997</v>
      </c>
      <c r="RT81">
        <v>-2.4968361265538701</v>
      </c>
      <c r="RU81">
        <v>-5.9590401323033797</v>
      </c>
      <c r="RV81">
        <v>-6.0783389948713902</v>
      </c>
      <c r="RW81">
        <v>-2.7099085460614898</v>
      </c>
      <c r="RX81">
        <v>-6.7011030807190597</v>
      </c>
      <c r="RY81">
        <v>-8.1637277964727808</v>
      </c>
      <c r="RZ81">
        <v>-8.9363148079169896</v>
      </c>
      <c r="SA81">
        <v>-6.9821229574627699</v>
      </c>
      <c r="SB81">
        <v>-8.0618484223690192</v>
      </c>
      <c r="SC81">
        <v>-4.3488555611757</v>
      </c>
      <c r="SD81">
        <v>-0.25860116281335999</v>
      </c>
      <c r="SE81">
        <v>-3.1659321133007601</v>
      </c>
      <c r="SF81">
        <v>-8.2358774017793994</v>
      </c>
      <c r="SG81">
        <v>3.0381684624454799</v>
      </c>
      <c r="SH81">
        <v>-6.54400225135943</v>
      </c>
      <c r="SI81">
        <v>-7.2544949055313497</v>
      </c>
      <c r="SJ81">
        <v>0.56211290884111198</v>
      </c>
      <c r="SK81">
        <v>-4.7630597719423502</v>
      </c>
      <c r="SL81">
        <v>-2.31854721539584</v>
      </c>
      <c r="SM81">
        <v>-0.64880079250973699</v>
      </c>
      <c r="SN81">
        <v>-7.5212810656457201</v>
      </c>
      <c r="SO81">
        <v>-1.3410633065988999</v>
      </c>
      <c r="SP81">
        <v>-7.1462421503222897</v>
      </c>
      <c r="SQ81">
        <v>-4.4127586017190197</v>
      </c>
      <c r="SR81">
        <v>-8.4338162353901502</v>
      </c>
      <c r="SS81">
        <v>-2.3075714610042399</v>
      </c>
      <c r="ST81">
        <v>-2.9869803401181301</v>
      </c>
      <c r="SU81">
        <v>-5.8919259711416796</v>
      </c>
      <c r="SV81">
        <v>-7.9666913986166703</v>
      </c>
      <c r="SW81">
        <v>-5.7333801076604898</v>
      </c>
      <c r="SX81">
        <v>-6.5670858460048098</v>
      </c>
      <c r="SY81">
        <v>-0.15851756200539799</v>
      </c>
    </row>
    <row r="82" spans="1:519" x14ac:dyDescent="0.25">
      <c r="A82" t="s">
        <v>688</v>
      </c>
      <c r="B82" t="s">
        <v>558</v>
      </c>
      <c r="C82" s="1" t="s">
        <v>716</v>
      </c>
      <c r="D82" t="s">
        <v>628</v>
      </c>
      <c r="E82" t="s">
        <v>521</v>
      </c>
      <c r="F82" t="s">
        <v>689</v>
      </c>
      <c r="G82">
        <v>-1.6806916529306899</v>
      </c>
      <c r="H82">
        <v>-3.8086988829547801</v>
      </c>
      <c r="I82">
        <v>-3.06876192117788</v>
      </c>
      <c r="J82">
        <v>-3.59269485851949</v>
      </c>
      <c r="K82">
        <v>-7.9061033939676699</v>
      </c>
      <c r="L82">
        <v>-3.9601511694501599</v>
      </c>
      <c r="M82">
        <v>-1.0041801508258901</v>
      </c>
      <c r="N82">
        <v>-3.5137940534891698</v>
      </c>
      <c r="O82">
        <v>-1.76836716416507</v>
      </c>
      <c r="P82">
        <v>-5.3936603921336301</v>
      </c>
      <c r="Q82">
        <v>-2.9301793706833599</v>
      </c>
      <c r="R82">
        <v>-3.0957289631772</v>
      </c>
      <c r="S82">
        <v>-3.3862440379630998</v>
      </c>
      <c r="T82">
        <v>-2.4275204931342298</v>
      </c>
      <c r="U82">
        <v>-2.98234718661918</v>
      </c>
      <c r="V82">
        <v>-6.9491762304794804</v>
      </c>
      <c r="W82">
        <v>-7.4086062096965</v>
      </c>
      <c r="X82">
        <v>-7.5341365453073399</v>
      </c>
      <c r="Y82">
        <v>-4.8746326110012301</v>
      </c>
      <c r="Z82">
        <v>-2.3282386267774999</v>
      </c>
      <c r="AA82">
        <v>-0.67729313331197205</v>
      </c>
      <c r="AB82">
        <v>-4.6272516330282896</v>
      </c>
      <c r="AC82">
        <v>-7.47000649300396</v>
      </c>
      <c r="AD82">
        <v>-3.9437256277707902</v>
      </c>
      <c r="AE82">
        <v>-4.7081715779679998</v>
      </c>
      <c r="AF82">
        <v>-3.15437061853864</v>
      </c>
      <c r="AG82">
        <v>-7.82364170524197</v>
      </c>
      <c r="AH82">
        <v>-2.3955220353186801</v>
      </c>
      <c r="AI82">
        <v>-3.4778744891715001</v>
      </c>
      <c r="AJ82">
        <v>0.72901939866691701</v>
      </c>
      <c r="AK82">
        <v>-1.31497449451213</v>
      </c>
      <c r="AL82">
        <v>0.50950565497109002</v>
      </c>
      <c r="AM82">
        <v>-2.6966582853919099</v>
      </c>
      <c r="AN82">
        <v>-5.7081706531643803</v>
      </c>
      <c r="AO82">
        <v>-8.4086001985047307</v>
      </c>
      <c r="AP82">
        <v>-2.5178410880423798</v>
      </c>
      <c r="AQ82">
        <v>-4.5341422832843099</v>
      </c>
      <c r="AR82">
        <v>-3.6806913126724998</v>
      </c>
      <c r="AS82">
        <v>-1.4199274394761201</v>
      </c>
      <c r="AT82">
        <v>-4.1733951208587801</v>
      </c>
      <c r="AU82">
        <v>-9.1861991897949196</v>
      </c>
      <c r="AV82">
        <v>-0.61095064102602903</v>
      </c>
      <c r="AW82">
        <v>-3.03067842717999</v>
      </c>
      <c r="AX82">
        <v>-3.8136651341385699</v>
      </c>
      <c r="AY82">
        <v>-3.6716461759049701</v>
      </c>
      <c r="AZ82">
        <v>-4.2122143523394797</v>
      </c>
      <c r="BA82">
        <v>-2.74564697090553</v>
      </c>
      <c r="BB82">
        <v>-7.9061033939676699</v>
      </c>
      <c r="BC82">
        <v>-7.2477596325636995E-2</v>
      </c>
      <c r="BD82">
        <v>1.9253816711623699</v>
      </c>
      <c r="BE82">
        <v>-1.94236564474468</v>
      </c>
      <c r="BF82">
        <v>-5.4086107181067602</v>
      </c>
      <c r="BG82">
        <v>-2.6716464013260199</v>
      </c>
      <c r="BH82">
        <v>-7.5341365453073399</v>
      </c>
      <c r="BI82">
        <v>-1.0314016182092201</v>
      </c>
      <c r="BJ82">
        <v>-1.34162602124694</v>
      </c>
      <c r="BK82">
        <v>-3.1078780432855799</v>
      </c>
      <c r="BL82">
        <v>-5.4544143592422802</v>
      </c>
      <c r="BM82">
        <v>-7.1355887517049901</v>
      </c>
      <c r="BN82">
        <v>-3.34971817118603</v>
      </c>
      <c r="BO82">
        <v>-3.7035554137769902</v>
      </c>
      <c r="BP82">
        <v>-2.66489956993717</v>
      </c>
      <c r="BQ82">
        <v>-2.7575602904814902</v>
      </c>
      <c r="BR82">
        <v>-2.6382234049508901</v>
      </c>
      <c r="BS82">
        <v>-5.9935724674252304</v>
      </c>
      <c r="BT82">
        <v>1.42875291548178</v>
      </c>
      <c r="BU82">
        <v>-6.4086092153017704</v>
      </c>
      <c r="BV82">
        <v>-1.61203166230183</v>
      </c>
      <c r="BW82">
        <v>-3.47393807568639</v>
      </c>
      <c r="BX82">
        <v>-3.28276794361653</v>
      </c>
      <c r="BY82">
        <v>-2.46805371678703</v>
      </c>
      <c r="BZ82">
        <v>-2.2386870524924101</v>
      </c>
      <c r="CA82">
        <v>-5.3211479652567597</v>
      </c>
      <c r="CB82">
        <v>-2.9008173164847801</v>
      </c>
      <c r="CC82">
        <v>-3.6448461248589701</v>
      </c>
      <c r="CD82">
        <v>-1.2819076620418</v>
      </c>
      <c r="CE82">
        <v>-6.6012538638715998</v>
      </c>
      <c r="CF82">
        <v>-2.6294398477045702</v>
      </c>
      <c r="CG82">
        <v>1.4242778064339501</v>
      </c>
      <c r="CH82">
        <v>-3.9656681723079701</v>
      </c>
      <c r="CI82">
        <v>-2.8261563248992698</v>
      </c>
      <c r="CJ82">
        <v>-4.6448456823146804</v>
      </c>
      <c r="CK82">
        <v>-7.7456396150790701</v>
      </c>
      <c r="CL82">
        <v>1.2516808735299201</v>
      </c>
      <c r="CM82">
        <v>-1.35967122149331</v>
      </c>
      <c r="CN82">
        <v>-6.2122123850303002</v>
      </c>
      <c r="CO82">
        <v>-6.7841174568350002</v>
      </c>
      <c r="CP82">
        <v>-4.6272516330282896</v>
      </c>
      <c r="CQ82">
        <v>-8.4086001985047307</v>
      </c>
      <c r="CR82">
        <v>-1.65930132457708</v>
      </c>
      <c r="CS82">
        <v>-8.4086001985047307</v>
      </c>
      <c r="CT82">
        <v>-4.4011169368561998</v>
      </c>
      <c r="CU82">
        <v>-2.6671450097933298</v>
      </c>
      <c r="CV82">
        <v>-3.9167585902522402</v>
      </c>
      <c r="CW82">
        <v>-2.9464505367992899</v>
      </c>
      <c r="CX82">
        <v>-5.8642896436980596</v>
      </c>
      <c r="CY82">
        <v>-3.8642911894413601</v>
      </c>
      <c r="CZ82">
        <v>-2.5137942555472499</v>
      </c>
      <c r="DA82">
        <v>-2.98234718661918</v>
      </c>
      <c r="DB82">
        <v>-4.5259683564697601</v>
      </c>
      <c r="DC82">
        <v>0.322706838399892</v>
      </c>
      <c r="DD82">
        <v>-3.2690605274519</v>
      </c>
      <c r="DE82">
        <v>-1.6727740599541601</v>
      </c>
      <c r="DF82">
        <v>-8.1862094946490895</v>
      </c>
      <c r="DG82">
        <v>-7.9061033939676699</v>
      </c>
      <c r="DH82">
        <v>-7.6716394132899302</v>
      </c>
      <c r="DI82">
        <v>-6.2122123850303002</v>
      </c>
      <c r="DJ82">
        <v>-5.18621851145687</v>
      </c>
      <c r="DK82">
        <v>-8.2931239058819006</v>
      </c>
      <c r="DL82">
        <v>-3.5757217849079699</v>
      </c>
      <c r="DM82">
        <v>-5.3788634053822104</v>
      </c>
      <c r="DN82">
        <v>-4.0220305929049101</v>
      </c>
      <c r="DO82">
        <v>-8.6716321998688297</v>
      </c>
      <c r="DP82">
        <v>-5.72678630731086</v>
      </c>
      <c r="DQ82">
        <v>-4.4857792887464099</v>
      </c>
      <c r="DR82">
        <v>-7.2931294546769596</v>
      </c>
      <c r="DS82">
        <v>-6.6716430200140104</v>
      </c>
      <c r="DT82">
        <v>-3.2353511737218601</v>
      </c>
      <c r="DU82">
        <v>-4.03937782951584</v>
      </c>
      <c r="DV82">
        <v>-5.17339448249857</v>
      </c>
      <c r="DW82">
        <v>-5.30707279377713</v>
      </c>
      <c r="DX82">
        <v>-3.31409427025222</v>
      </c>
      <c r="DY82">
        <v>-2.0048898928647598</v>
      </c>
      <c r="DZ82">
        <v>-0.60448114593823199</v>
      </c>
      <c r="EA82">
        <v>-4.35694937611862</v>
      </c>
      <c r="EB82">
        <v>-2.0911994563966201</v>
      </c>
      <c r="EC82">
        <v>-1.9935745807462899</v>
      </c>
      <c r="ED82">
        <v>-2.4370684753695802</v>
      </c>
      <c r="EE82">
        <v>-8.4086001985047307</v>
      </c>
      <c r="EF82">
        <v>-5.34971708916542</v>
      </c>
      <c r="EG82">
        <v>-7.82364170524197</v>
      </c>
      <c r="EH82">
        <v>-2.1063539538223699</v>
      </c>
      <c r="EI82">
        <v>-2.5077452117198802</v>
      </c>
      <c r="EJ82">
        <v>-4.54236278540521</v>
      </c>
      <c r="EK82">
        <v>-5.8438255701663699</v>
      </c>
      <c r="EL82">
        <v>-2.5361936373421701</v>
      </c>
      <c r="EM82">
        <v>-3.3353628817799801</v>
      </c>
      <c r="EN82">
        <v>-6.8236457127114996</v>
      </c>
      <c r="EO82">
        <v>-7.3497127610911202</v>
      </c>
      <c r="EP82">
        <v>-3.5799463695326299</v>
      </c>
      <c r="EQ82">
        <v>-6.6716430200140104</v>
      </c>
      <c r="ER82">
        <v>-4.3425223126969899</v>
      </c>
      <c r="ES82">
        <v>-2.7197788893515602</v>
      </c>
      <c r="ET82">
        <v>2.9379476853264999</v>
      </c>
      <c r="EU82">
        <v>-2.61203155415379</v>
      </c>
      <c r="EV82">
        <v>-3.1355934155812699</v>
      </c>
      <c r="EW82">
        <v>-5.17339448249857</v>
      </c>
      <c r="EX82">
        <v>-7.9061033939676699</v>
      </c>
      <c r="EY82">
        <v>-5.1991575555596796</v>
      </c>
      <c r="EZ82">
        <v>-7.82364170524197</v>
      </c>
      <c r="FA82">
        <v>-3.5382470903057399</v>
      </c>
      <c r="FB82">
        <v>-7.7456396150790701</v>
      </c>
      <c r="FC82">
        <v>-0.90280060084538905</v>
      </c>
      <c r="FD82">
        <v>2.07679784214245</v>
      </c>
      <c r="FE82">
        <v>-0.55582259730311301</v>
      </c>
      <c r="FF82">
        <v>-6.8642875827095597</v>
      </c>
      <c r="FG82">
        <v>-0.72971864336839498</v>
      </c>
      <c r="FH82">
        <v>-4.4161451382612</v>
      </c>
      <c r="FI82">
        <v>-4.0806847867759801</v>
      </c>
      <c r="FJ82">
        <v>-5.9061097587753304</v>
      </c>
      <c r="FK82">
        <v>-4.7267872441249104</v>
      </c>
      <c r="FL82">
        <v>-3.2386868855138502</v>
      </c>
      <c r="FM82">
        <v>-4.03937782951584</v>
      </c>
      <c r="FN82">
        <v>-5.8037481864612301</v>
      </c>
      <c r="FO82">
        <v>-2.5969697264029099</v>
      </c>
      <c r="FP82">
        <v>-5.6897921472622697</v>
      </c>
      <c r="FQ82">
        <v>-7.5341365453073399</v>
      </c>
      <c r="FR82">
        <v>-4.9061108195793404</v>
      </c>
      <c r="FS82">
        <v>-4.5097581383955498</v>
      </c>
      <c r="FT82">
        <v>-4.3070734941140199</v>
      </c>
      <c r="FU82">
        <v>-1.1078782720426901</v>
      </c>
      <c r="FV82">
        <v>-2.3335786508738399</v>
      </c>
      <c r="FW82">
        <v>-3.5799463695326299</v>
      </c>
      <c r="FX82">
        <v>-8.2931239058819006</v>
      </c>
      <c r="FY82">
        <v>-3.7599545655741702</v>
      </c>
      <c r="FZ82">
        <v>-4.2724748491857198</v>
      </c>
      <c r="GA82">
        <v>-1.4457161192036401</v>
      </c>
      <c r="GB82">
        <v>-4.9935735945294102</v>
      </c>
      <c r="GC82">
        <v>-1.4631682869900999</v>
      </c>
      <c r="GD82">
        <v>-3.52189910084951</v>
      </c>
      <c r="GE82">
        <v>-7.47000649300396</v>
      </c>
      <c r="GF82">
        <v>-7.2931294546769596</v>
      </c>
      <c r="GG82">
        <v>5.0819431878698799E-2</v>
      </c>
      <c r="GH82">
        <v>-1.65930132457708</v>
      </c>
      <c r="GI82">
        <v>-3.0220308802942699</v>
      </c>
      <c r="GJ82">
        <v>-1.4048599923707099</v>
      </c>
      <c r="GK82">
        <v>-7.2931294546769596</v>
      </c>
      <c r="GL82">
        <v>-5.1232087689789001</v>
      </c>
      <c r="GM82">
        <v>-0.66995690205357905</v>
      </c>
      <c r="GN82">
        <v>-4.6897930603595297</v>
      </c>
      <c r="GO82">
        <v>-9.1861991897949196</v>
      </c>
      <c r="GP82">
        <v>-8.82363369033631</v>
      </c>
      <c r="GQ82">
        <v>-8.1862094946490895</v>
      </c>
      <c r="GR82">
        <v>0.61883309454308799</v>
      </c>
      <c r="GS82">
        <v>-1.55166791337584</v>
      </c>
      <c r="GT82">
        <v>-1.1201305322163699</v>
      </c>
      <c r="GU82">
        <v>-9.1861991897949196</v>
      </c>
      <c r="GV82">
        <v>-4.3211486724596897</v>
      </c>
      <c r="GW82">
        <v>-8.1862094946490895</v>
      </c>
      <c r="GX82">
        <v>-4.4857792887464099</v>
      </c>
      <c r="GY82">
        <v>-4.8337023759787803</v>
      </c>
      <c r="GZ82">
        <v>-4.1991582054218801</v>
      </c>
      <c r="HA82">
        <v>-5.2386858836428702</v>
      </c>
      <c r="HB82">
        <v>-7.7456396150790701</v>
      </c>
      <c r="HC82">
        <v>-9.4085881761963304</v>
      </c>
      <c r="HD82">
        <v>-7.2386818761659297</v>
      </c>
      <c r="HE82">
        <v>-4.5259683564697601</v>
      </c>
      <c r="HF82">
        <v>-3.0866838254645099</v>
      </c>
      <c r="HG82">
        <v>-2.5926950719358701</v>
      </c>
      <c r="HH82">
        <v>-2.6382234049508901</v>
      </c>
      <c r="HI82">
        <v>-3.4275203028051</v>
      </c>
      <c r="HJ82">
        <v>-5.0048888988823999</v>
      </c>
      <c r="HK82">
        <v>-5.9491784163760899</v>
      </c>
      <c r="HL82">
        <v>-7.47000649300396</v>
      </c>
      <c r="HM82">
        <v>-3.6761616556141701</v>
      </c>
      <c r="HN82">
        <v>1.303198140408</v>
      </c>
      <c r="HO82">
        <v>-2.9546554580655702</v>
      </c>
      <c r="HP82">
        <v>-3.8902863886061598</v>
      </c>
      <c r="HQ82">
        <v>-3.7361864074729199</v>
      </c>
      <c r="HR82">
        <v>-2.7221114602843102</v>
      </c>
      <c r="HS82">
        <v>-5.9274833779021199</v>
      </c>
      <c r="HT82">
        <v>-7.1862146471037702</v>
      </c>
      <c r="HU82">
        <v>-7.1355887517049901</v>
      </c>
      <c r="HV82">
        <v>-3.7841208686086301</v>
      </c>
      <c r="HW82">
        <v>-2.98234718661918</v>
      </c>
      <c r="HX82">
        <v>-1.6909356836192799</v>
      </c>
      <c r="HY82">
        <v>-8.82363369033631</v>
      </c>
      <c r="HZ82">
        <v>-7.9061033939676699</v>
      </c>
      <c r="IA82">
        <v>-2.87723050045197</v>
      </c>
      <c r="IB82">
        <v>-6.4086092153017704</v>
      </c>
      <c r="IC82">
        <v>-7.2386818761659297</v>
      </c>
      <c r="ID82">
        <v>-3.6989535132858902</v>
      </c>
      <c r="IE82">
        <v>-2.3300164395263199</v>
      </c>
      <c r="IF82">
        <v>-4.6360218373245496</v>
      </c>
      <c r="IG82">
        <v>-11.993430459343401</v>
      </c>
      <c r="IH82">
        <v>-6.6012538638715998</v>
      </c>
      <c r="II82">
        <v>-5.7841194064189398</v>
      </c>
      <c r="IJ82">
        <v>-4.2253897350709799</v>
      </c>
      <c r="IK82">
        <v>-2.1063539538223699</v>
      </c>
      <c r="IL82">
        <v>-4.1293879577979</v>
      </c>
      <c r="IM82">
        <v>-3.0393781203816799</v>
      </c>
      <c r="IN82">
        <v>-3.93287824961179</v>
      </c>
      <c r="IO82">
        <v>-5.1232087689789001</v>
      </c>
      <c r="IP82">
        <v>-0.24706035850837099</v>
      </c>
      <c r="IQ82">
        <v>-1.74209219266356</v>
      </c>
      <c r="IR82">
        <v>-4.8850492194254898</v>
      </c>
      <c r="IS82">
        <v>-5.8037481864612301</v>
      </c>
      <c r="IT82">
        <v>-0.125137927191247</v>
      </c>
      <c r="IU82">
        <v>-4.0105805767050704</v>
      </c>
      <c r="IV82">
        <v>-4.81366463665778</v>
      </c>
      <c r="IW82">
        <v>-2.9114254141007199</v>
      </c>
      <c r="IX82">
        <v>-8.2931239058819006</v>
      </c>
      <c r="IY82">
        <v>-8.4086001985047307</v>
      </c>
      <c r="IZ82">
        <v>-5.6716448233794301</v>
      </c>
      <c r="JA82">
        <v>-4.1862191555167199</v>
      </c>
      <c r="JB82">
        <v>-5.8037481864612301</v>
      </c>
      <c r="JC82">
        <v>-0.64539979875963005</v>
      </c>
      <c r="JD82">
        <v>-5.18621851145687</v>
      </c>
      <c r="JE82">
        <v>-3.3751888522779301</v>
      </c>
      <c r="JF82">
        <v>-7.6716394132899302</v>
      </c>
      <c r="JG82">
        <v>-2.3461161152923902</v>
      </c>
      <c r="JH82">
        <v>-4.7361859360041896</v>
      </c>
      <c r="JI82">
        <v>-4.1048308640042501</v>
      </c>
      <c r="JJ82">
        <v>-3.5799463695326299</v>
      </c>
      <c r="JK82">
        <v>-4.8438265861477197</v>
      </c>
      <c r="JL82">
        <v>1.2463221157245099</v>
      </c>
      <c r="JM82">
        <v>-4.5841829368528701</v>
      </c>
      <c r="JN82">
        <v>-4.3211486724596897</v>
      </c>
      <c r="JO82">
        <v>-5.8438255701663699</v>
      </c>
      <c r="JP82">
        <v>-6.7456434116299802</v>
      </c>
      <c r="JQ82">
        <v>-2.4544157166158298</v>
      </c>
      <c r="JR82">
        <v>-2.54236340370286</v>
      </c>
      <c r="JS82">
        <v>-2.4294250410681602</v>
      </c>
      <c r="JT82">
        <v>-4.2187870032685799</v>
      </c>
      <c r="JU82">
        <v>-2.8746333894334599</v>
      </c>
      <c r="JV82">
        <v>-4.7841203812119</v>
      </c>
      <c r="JW82">
        <v>-3.8955421121430001</v>
      </c>
      <c r="JX82">
        <v>-8.5341299876473204</v>
      </c>
      <c r="JY82">
        <v>-8.2931239058819006</v>
      </c>
      <c r="JZ82">
        <v>-0.73736597412527205</v>
      </c>
      <c r="KA82">
        <v>-5.6716448233794301</v>
      </c>
      <c r="KB82">
        <v>-3.6989535132858902</v>
      </c>
      <c r="KC82">
        <v>-1.8211470879720899</v>
      </c>
      <c r="KD82">
        <v>-1.4466801653100001</v>
      </c>
      <c r="KE82">
        <v>-5.17339448249857</v>
      </c>
      <c r="KF82">
        <v>-3.0105808618225902</v>
      </c>
      <c r="KG82">
        <v>-7.3497127610911202</v>
      </c>
      <c r="KH82">
        <v>-1.9837459643347399</v>
      </c>
      <c r="KI82">
        <v>-2.9274852620171998</v>
      </c>
      <c r="KJ82">
        <v>-3.45829895614713</v>
      </c>
      <c r="KK82">
        <v>-5.0987557459782602</v>
      </c>
      <c r="KL82">
        <v>-7.9061033939676699</v>
      </c>
      <c r="KM82">
        <v>-5.5506295675165296</v>
      </c>
      <c r="KN82">
        <v>-5.1355924828048103</v>
      </c>
      <c r="KO82">
        <v>-3.0422897152139798</v>
      </c>
      <c r="KP82">
        <v>-2.2105763489575301</v>
      </c>
      <c r="KQ82">
        <v>-3.66265739547798</v>
      </c>
      <c r="KR82">
        <v>-5.18621851145687</v>
      </c>
      <c r="KS82">
        <v>-2.1527966407117201</v>
      </c>
      <c r="KT82">
        <v>-8.6716321998688297</v>
      </c>
      <c r="KU82">
        <v>-0.22745992262669801</v>
      </c>
      <c r="KV82">
        <v>-4.5673091281564302</v>
      </c>
      <c r="KW82">
        <v>-8.08667450809107</v>
      </c>
      <c r="KX82">
        <v>-6.11092922702887</v>
      </c>
      <c r="KY82">
        <v>-3.5382470903057399</v>
      </c>
      <c r="KZ82">
        <v>2.7259210620665302</v>
      </c>
      <c r="LA82">
        <v>-1.82490247815949</v>
      </c>
      <c r="LB82">
        <v>-3.4778744891715001</v>
      </c>
      <c r="LC82">
        <v>-1.3871694163969099</v>
      </c>
      <c r="LD82">
        <v>-3.5178408854167098</v>
      </c>
      <c r="LE82">
        <v>-2.6716464013260199</v>
      </c>
      <c r="LF82">
        <v>-4.6806908589950202</v>
      </c>
      <c r="LG82">
        <v>-4.0628367928032398</v>
      </c>
      <c r="LH82">
        <v>-1.78412123415628</v>
      </c>
      <c r="LI82">
        <v>-2.3335786508738399</v>
      </c>
      <c r="LJ82">
        <v>-7.3497127610911202</v>
      </c>
      <c r="LK82">
        <v>-3.5757217849079699</v>
      </c>
      <c r="LL82">
        <v>-7.7456396150790701</v>
      </c>
      <c r="LM82">
        <v>-1.86558027173091</v>
      </c>
      <c r="LN82">
        <v>-1.4256185511798001</v>
      </c>
      <c r="LO82">
        <v>-7.9061033939676699</v>
      </c>
      <c r="LP82">
        <v>-3.4275203028051</v>
      </c>
      <c r="LQ82">
        <v>-4.6272516330282896</v>
      </c>
      <c r="LR82">
        <v>-6.4700096292872997</v>
      </c>
      <c r="LS82">
        <v>-4.5097581383955498</v>
      </c>
      <c r="LT82">
        <v>-3.4700123735408099</v>
      </c>
      <c r="LU82">
        <v>-5.6185335521017903</v>
      </c>
      <c r="LV82">
        <v>-2.6537244961117401</v>
      </c>
      <c r="LW82">
        <v>-2.0481307389386099</v>
      </c>
      <c r="LX82">
        <v>-1.0249078564484899</v>
      </c>
      <c r="LY82">
        <v>-4.4466794902523601</v>
      </c>
      <c r="LZ82">
        <v>-2.8902866509142799</v>
      </c>
      <c r="MA82">
        <v>-3.8642911894413601</v>
      </c>
      <c r="MB82">
        <v>-8.1862094946490895</v>
      </c>
      <c r="MC82">
        <v>-4.4466794902523601</v>
      </c>
      <c r="MD82">
        <v>-8.6716321998688297</v>
      </c>
      <c r="ME82">
        <v>-2.2931348300925398</v>
      </c>
      <c r="MF82">
        <v>-5.0510590433729101</v>
      </c>
      <c r="MG82">
        <v>-7.9061033939676699</v>
      </c>
      <c r="MH82">
        <v>-3.3569497386046701</v>
      </c>
      <c r="MI82">
        <v>-5.5341414635719204</v>
      </c>
      <c r="MJ82">
        <v>2.1680295902407698</v>
      </c>
      <c r="MK82">
        <v>-2.1559466307914801</v>
      </c>
      <c r="ML82">
        <v>-8.82363369033631</v>
      </c>
      <c r="MM82">
        <v>-3.4660973245998599</v>
      </c>
      <c r="MN82">
        <v>-0.75696246163027703</v>
      </c>
      <c r="MO82">
        <v>-0.83496497030996997</v>
      </c>
      <c r="MP82">
        <v>-6.9061076371696597</v>
      </c>
      <c r="MQ82">
        <v>-9.1861991897949196</v>
      </c>
      <c r="MR82">
        <v>-1.9410065349833301</v>
      </c>
      <c r="MS82">
        <v>-4.6012564401089104</v>
      </c>
      <c r="MT82">
        <v>-6.6012538638715998</v>
      </c>
      <c r="MU82">
        <v>-5.7081706531643803</v>
      </c>
      <c r="MV82">
        <v>-7.1355887517049901</v>
      </c>
      <c r="MW82">
        <v>-3.1830027655804298</v>
      </c>
      <c r="MX82">
        <v>-2.4275204931342298</v>
      </c>
      <c r="MY82">
        <v>-5.2253890732847204</v>
      </c>
      <c r="MZ82">
        <v>-3.4621928712006298</v>
      </c>
      <c r="NA82">
        <v>-2.95740083428195</v>
      </c>
      <c r="NB82">
        <v>-6.3211465508519398</v>
      </c>
      <c r="NC82">
        <v>0.64870267943618598</v>
      </c>
      <c r="ND82">
        <v>-5.8850481739954299</v>
      </c>
      <c r="NE82">
        <v>-8.1862094946490895</v>
      </c>
      <c r="NF82">
        <v>-1.86816112199314</v>
      </c>
      <c r="NG82">
        <v>-7.82364170524197</v>
      </c>
      <c r="NH82">
        <v>-7.47000649300396</v>
      </c>
      <c r="NI82">
        <v>5.1397079967441899</v>
      </c>
      <c r="NJ82">
        <v>-2.0836814878961301</v>
      </c>
      <c r="NK82">
        <v>-6.4700096292872997</v>
      </c>
      <c r="NL82">
        <v>-2.6784249328954499</v>
      </c>
      <c r="NM82">
        <v>-1.8438274751319901</v>
      </c>
      <c r="NN82">
        <v>-6.5017184193193698</v>
      </c>
      <c r="NO82">
        <v>-5.0866829237805797</v>
      </c>
      <c r="NP82">
        <v>-3.99357415808183</v>
      </c>
      <c r="NQ82">
        <v>-6.3497156464725499</v>
      </c>
      <c r="NR82">
        <v>-5.6716448233794301</v>
      </c>
      <c r="NS82">
        <v>-4.54236278540521</v>
      </c>
      <c r="NT82">
        <v>-0.41425873690755599</v>
      </c>
      <c r="NU82">
        <v>-6.11092922702887</v>
      </c>
      <c r="NV82">
        <v>-3.2320231567718101</v>
      </c>
      <c r="NW82">
        <v>-7.7456396150790701</v>
      </c>
      <c r="NX82">
        <v>-6.5341398241485296</v>
      </c>
      <c r="NY82">
        <v>-8.2931239058819006</v>
      </c>
      <c r="NZ82">
        <v>-5.36421664428787</v>
      </c>
      <c r="OA82">
        <v>-1.5579043565322099</v>
      </c>
      <c r="OB82">
        <v>-3.9382917437668201</v>
      </c>
      <c r="OC82">
        <v>-4.3070734941140199</v>
      </c>
      <c r="OD82">
        <v>-4.1862191555167199</v>
      </c>
      <c r="OE82">
        <v>-2.1355935710440699</v>
      </c>
      <c r="OF82">
        <v>-5.0393772477843202</v>
      </c>
      <c r="OG82">
        <v>-5.6185335521017903</v>
      </c>
      <c r="OH82">
        <v>-0.97190060938239697</v>
      </c>
      <c r="OI82">
        <v>-3.7221112268385701</v>
      </c>
      <c r="OJ82">
        <v>-2.6185350730142098</v>
      </c>
      <c r="OK82">
        <v>-6.6012538638715998</v>
      </c>
      <c r="OL82">
        <v>-4.9061108195793404</v>
      </c>
      <c r="OM82">
        <v>-2.9546554580655702</v>
      </c>
      <c r="ON82">
        <v>-4.1797928892197804</v>
      </c>
      <c r="OO82">
        <v>-5.3353618104724498</v>
      </c>
      <c r="OP82">
        <v>5.8442687626752496</v>
      </c>
      <c r="OQ82">
        <v>-4.6806908589950202</v>
      </c>
      <c r="OR82">
        <v>-3.1894433777006199</v>
      </c>
      <c r="OS82">
        <v>-4.1355931046557197</v>
      </c>
      <c r="OT82">
        <v>-5.0628362015351502</v>
      </c>
      <c r="OU82">
        <v>-4.6626569474362496</v>
      </c>
      <c r="OV82">
        <v>-4.5259683564697601</v>
      </c>
      <c r="OW82">
        <v>-6.9061076371696597</v>
      </c>
      <c r="OX82">
        <v>-3.2024115074146899</v>
      </c>
      <c r="OY82">
        <v>-6.3497156464725499</v>
      </c>
      <c r="OZ82">
        <v>-4.5841829368528701</v>
      </c>
      <c r="PA82">
        <v>-6.5341398241485296</v>
      </c>
      <c r="PB82">
        <v>-4.0510596298339498</v>
      </c>
      <c r="PC82">
        <v>-4.7361859360041896</v>
      </c>
      <c r="PD82">
        <v>-4.85402234604806</v>
      </c>
      <c r="PE82">
        <v>-4.4778740949926901</v>
      </c>
      <c r="PF82">
        <v>-7.6012504288956801</v>
      </c>
      <c r="PG82">
        <v>-6.3211465508519398</v>
      </c>
      <c r="PH82">
        <v>-7.9935657048186401</v>
      </c>
      <c r="PI82">
        <v>-5.8236477164504299</v>
      </c>
      <c r="PJ82">
        <v>-4.4700119815042703</v>
      </c>
      <c r="PK82">
        <v>-5.4389843351756904</v>
      </c>
      <c r="PL82">
        <v>-1.3335787400391601</v>
      </c>
      <c r="PM82">
        <v>-3.11705746811311</v>
      </c>
      <c r="PN82">
        <v>-4.4011169368561998</v>
      </c>
      <c r="PO82">
        <v>-6.6012538638715998</v>
      </c>
      <c r="PP82">
        <v>-3.6537242734736601</v>
      </c>
      <c r="PQ82">
        <v>-2.9992210018942602</v>
      </c>
      <c r="PR82">
        <v>-5.1606834419483096</v>
      </c>
      <c r="PS82">
        <v>-4.25210706107692</v>
      </c>
      <c r="PT82">
        <v>-7.6012504288956801</v>
      </c>
      <c r="PU82">
        <v>-6.1606821764280104</v>
      </c>
      <c r="PV82">
        <v>-7.08667931705049</v>
      </c>
      <c r="PW82">
        <v>-4.9491795093256403</v>
      </c>
      <c r="PX82">
        <v>-4.0927073100157498</v>
      </c>
      <c r="PY82">
        <v>-2.7695728061830298</v>
      </c>
      <c r="PZ82">
        <v>-2.7527831510105401</v>
      </c>
      <c r="QA82">
        <v>-2.9712066311646899</v>
      </c>
      <c r="QB82">
        <v>-3.5799463695326299</v>
      </c>
      <c r="QC82">
        <v>-3.2122146802246099</v>
      </c>
      <c r="QD82">
        <v>-4.8337023759787803</v>
      </c>
      <c r="QE82">
        <v>-1.8349649071999601</v>
      </c>
      <c r="QF82">
        <v>-2.9935744398581199</v>
      </c>
      <c r="QG82">
        <v>-3.5969695123532501</v>
      </c>
      <c r="QH82">
        <v>-3.7409088161695299</v>
      </c>
      <c r="QI82">
        <v>-6.9491762304794804</v>
      </c>
      <c r="QJ82">
        <v>-4.1543703035398298</v>
      </c>
      <c r="QK82">
        <v>-6.2931322290824996</v>
      </c>
      <c r="QL82">
        <v>-3.0020525921216601</v>
      </c>
      <c r="QM82">
        <v>-0.86429164028347205</v>
      </c>
      <c r="QN82">
        <v>-2.9963949583690801</v>
      </c>
      <c r="QO82">
        <v>-3.6716461759049701</v>
      </c>
      <c r="QP82">
        <v>-4.6537238281976201</v>
      </c>
      <c r="QQ82">
        <v>-7.3497127610911202</v>
      </c>
      <c r="QR82">
        <v>-2.57572199582826</v>
      </c>
      <c r="QS82">
        <v>-3.7599545655741702</v>
      </c>
      <c r="QT82">
        <v>-7.2931294546769596</v>
      </c>
      <c r="QU82">
        <v>-0.95534151830092795</v>
      </c>
      <c r="QV82">
        <v>-6.4389828003961798</v>
      </c>
      <c r="QW82">
        <v>-5.7081706531643803</v>
      </c>
      <c r="QX82">
        <v>-5.7647541075464801</v>
      </c>
      <c r="QY82">
        <v>-4.0277898598944804</v>
      </c>
      <c r="QZ82">
        <v>-8.82363369033631</v>
      </c>
      <c r="RA82">
        <v>-3.5137940534891698</v>
      </c>
      <c r="RB82">
        <v>-4.9061108195793404</v>
      </c>
      <c r="RC82">
        <v>-4.7939013953732399</v>
      </c>
      <c r="RD82">
        <v>-3.8236492192564602</v>
      </c>
      <c r="RE82">
        <v>-1.2622556057449901</v>
      </c>
      <c r="RF82">
        <v>-3.6671447850745298</v>
      </c>
      <c r="RG82">
        <v>-2.3053242376291698</v>
      </c>
      <c r="RH82">
        <v>-4.1862191555167199</v>
      </c>
      <c r="RI82">
        <v>-3.0598837716526002</v>
      </c>
      <c r="RJ82">
        <v>-3.1702071631125399</v>
      </c>
      <c r="RK82">
        <v>-3.4660973245998599</v>
      </c>
      <c r="RL82">
        <v>-3.6852352363862901</v>
      </c>
      <c r="RM82">
        <v>-7.1862146471037702</v>
      </c>
      <c r="RN82">
        <v>-4.2056715094400001</v>
      </c>
      <c r="RO82">
        <v>-6.7841174568350002</v>
      </c>
      <c r="RP82">
        <v>-3.2420303278133802</v>
      </c>
      <c r="RQ82">
        <v>-6.9935702132195097</v>
      </c>
      <c r="RR82">
        <v>-2.4660975200869499</v>
      </c>
      <c r="RS82">
        <v>-5.0747102920504101</v>
      </c>
      <c r="RT82">
        <v>-2.4505427079884901</v>
      </c>
      <c r="RU82">
        <v>-5.6185335521017903</v>
      </c>
      <c r="RV82">
        <v>-5.9274833779021199</v>
      </c>
      <c r="RW82">
        <v>-2.8286675436182001</v>
      </c>
      <c r="RX82">
        <v>-7.0393737574001296</v>
      </c>
      <c r="RY82">
        <v>-7.2386818761659297</v>
      </c>
      <c r="RZ82">
        <v>-8.4086001985047307</v>
      </c>
      <c r="SA82">
        <v>-7.1355887517049901</v>
      </c>
      <c r="SB82">
        <v>-6.9935702132195097</v>
      </c>
      <c r="SC82">
        <v>-4.5841829368528701</v>
      </c>
      <c r="SD82">
        <v>-0.51480505160877299</v>
      </c>
      <c r="SE82">
        <v>-3.4086118452115302</v>
      </c>
      <c r="SF82">
        <v>-8.2931239058819006</v>
      </c>
      <c r="SG82">
        <v>2.63481386259437</v>
      </c>
      <c r="SH82">
        <v>-6.23868454781599</v>
      </c>
      <c r="SI82">
        <v>-7.6716394132899302</v>
      </c>
      <c r="SJ82">
        <v>0.56029454555453395</v>
      </c>
      <c r="SK82">
        <v>-5.2386858836428702</v>
      </c>
      <c r="SL82">
        <v>-1.9328786548631101</v>
      </c>
      <c r="SM82">
        <v>-0.94645074134014695</v>
      </c>
      <c r="SN82">
        <v>-6.5341398241485296</v>
      </c>
      <c r="SO82">
        <v>-1.4001835054644101</v>
      </c>
      <c r="SP82">
        <v>-7.4086062096965</v>
      </c>
      <c r="SQ82">
        <v>-4.03937782951584</v>
      </c>
      <c r="SR82">
        <v>-7.9935657048186401</v>
      </c>
      <c r="SS82">
        <v>-3.11705746811311</v>
      </c>
      <c r="ST82">
        <v>-3.5464910820452098</v>
      </c>
      <c r="SU82">
        <v>-6.1862172233380202</v>
      </c>
      <c r="SV82">
        <v>-7.7456396150790701</v>
      </c>
      <c r="SW82">
        <v>-5.6360209576332601</v>
      </c>
      <c r="SX82">
        <v>-6.2656515450077199</v>
      </c>
      <c r="SY82">
        <v>-0.50272379476578</v>
      </c>
    </row>
    <row r="83" spans="1:519" x14ac:dyDescent="0.25">
      <c r="A83" t="s">
        <v>690</v>
      </c>
      <c r="B83" t="s">
        <v>615</v>
      </c>
      <c r="C83" s="1" t="s">
        <v>715</v>
      </c>
      <c r="D83" t="s">
        <v>628</v>
      </c>
      <c r="E83" t="s">
        <v>521</v>
      </c>
      <c r="F83" t="s">
        <v>691</v>
      </c>
      <c r="G83">
        <v>-1.9938436070057599</v>
      </c>
      <c r="H83">
        <v>-2.6942832884482599</v>
      </c>
      <c r="I83">
        <v>-2.4645489058167001</v>
      </c>
      <c r="J83">
        <v>-5.0716499694059802</v>
      </c>
      <c r="K83">
        <v>-7.3985423255549998</v>
      </c>
      <c r="L83">
        <v>-6.7970925500231196</v>
      </c>
      <c r="M83">
        <v>-1.9521744293763601</v>
      </c>
      <c r="N83">
        <v>-4.1298210771575201</v>
      </c>
      <c r="O83">
        <v>-1.82189752832846</v>
      </c>
      <c r="P83">
        <v>-8.3023248438513306</v>
      </c>
      <c r="Q83">
        <v>-2.80119848502506</v>
      </c>
      <c r="R83">
        <v>-4.1042407122298901</v>
      </c>
      <c r="S83">
        <v>-5.3198872802280999</v>
      </c>
      <c r="T83">
        <v>-1.59831428069603</v>
      </c>
      <c r="U83">
        <v>-3.05195454157418</v>
      </c>
      <c r="V83">
        <v>-8.6715572961477001</v>
      </c>
      <c r="W83">
        <v>-4.54227994692077</v>
      </c>
      <c r="X83">
        <v>-6.7329622838827197</v>
      </c>
      <c r="Y83">
        <v>-4.6455006418026503</v>
      </c>
      <c r="Z83">
        <v>-1.4657700172477699</v>
      </c>
      <c r="AA83">
        <v>-0.378474876192746</v>
      </c>
      <c r="AB83">
        <v>-4.0519544193119001</v>
      </c>
      <c r="AC83">
        <v>-4.6271688236891801</v>
      </c>
      <c r="AD83">
        <v>-3.52181601852944</v>
      </c>
      <c r="AE83">
        <v>-4.4784483499182199</v>
      </c>
      <c r="AF83">
        <v>-5.7889194429209603</v>
      </c>
      <c r="AG83">
        <v>-8.5560805411281695</v>
      </c>
      <c r="AH83">
        <v>-0.56805690349726501</v>
      </c>
      <c r="AI83">
        <v>-1.0157344461159601</v>
      </c>
      <c r="AJ83">
        <v>0.52042121627359905</v>
      </c>
      <c r="AK83">
        <v>-2.0343346092402599</v>
      </c>
      <c r="AL83">
        <v>-0.38500552650522102</v>
      </c>
      <c r="AM83">
        <v>-2.7517067211620501</v>
      </c>
      <c r="AN83">
        <v>-6.9897373937620602</v>
      </c>
      <c r="AO83">
        <v>-8.7329575794551602</v>
      </c>
      <c r="AP83">
        <v>-1.7919800067009499</v>
      </c>
      <c r="AQ83">
        <v>-8.6126638475423203</v>
      </c>
      <c r="AR83">
        <v>-2.37694248189672</v>
      </c>
      <c r="AS83">
        <v>-0.67579613293635199</v>
      </c>
      <c r="AT83">
        <v>-2.5534873325548602</v>
      </c>
      <c r="AU83">
        <v>-9.7970810740985304</v>
      </c>
      <c r="AV83">
        <v>-0.91334006487229602</v>
      </c>
      <c r="AW83">
        <v>-3.0349385659921402</v>
      </c>
      <c r="AX83">
        <v>-3.0109729829918499</v>
      </c>
      <c r="AY83">
        <v>-3.9920829732745302</v>
      </c>
      <c r="AZ83">
        <v>-4.83446062130212</v>
      </c>
      <c r="BA83">
        <v>-2.1093208195325501</v>
      </c>
      <c r="BB83">
        <v>-8.6126638475423203</v>
      </c>
      <c r="BC83">
        <v>0.23657909696599699</v>
      </c>
      <c r="BD83">
        <v>2.8805854188115201</v>
      </c>
      <c r="BE83">
        <v>-2.3647420289360399</v>
      </c>
      <c r="BF83">
        <v>-3.5700251058181101</v>
      </c>
      <c r="BG83">
        <v>-5.2965232966221096</v>
      </c>
      <c r="BH83">
        <v>-7.2792435945954397</v>
      </c>
      <c r="BI83">
        <v>-0.89677622031480397</v>
      </c>
      <c r="BJ83">
        <v>-1.8929385068098601</v>
      </c>
      <c r="BK83">
        <v>-3.36626137904191</v>
      </c>
      <c r="BL83">
        <v>-4.1375844758846601</v>
      </c>
      <c r="BM83">
        <v>-1.6594043327275101</v>
      </c>
      <c r="BN83">
        <v>-2.8989736935060799</v>
      </c>
      <c r="BO83">
        <v>-3.3184163348027198</v>
      </c>
      <c r="BP83">
        <v>-4.1611285215463303</v>
      </c>
      <c r="BQ83">
        <v>-1.8567137953663899</v>
      </c>
      <c r="BR83">
        <v>-1.9317826413458301</v>
      </c>
      <c r="BS83">
        <v>-6.8989720440844602</v>
      </c>
      <c r="BT83">
        <v>1.3183633291068499</v>
      </c>
      <c r="BU83">
        <v>-6.0470714676631001</v>
      </c>
      <c r="BV83">
        <v>-2.6418158719618501</v>
      </c>
      <c r="BW83">
        <v>-3.2965237311686999</v>
      </c>
      <c r="BX83">
        <v>-3.82607304733392</v>
      </c>
      <c r="BY83">
        <v>-2.4315669880259998</v>
      </c>
      <c r="BZ83">
        <v>-0.33896723092860098</v>
      </c>
      <c r="CA83">
        <v>-3.1156959095274601</v>
      </c>
      <c r="CB83">
        <v>-1.9493249420113501</v>
      </c>
      <c r="CC83">
        <v>-2.2857008348398899</v>
      </c>
      <c r="CD83">
        <v>-1.03705471043979</v>
      </c>
      <c r="CE83">
        <v>-7.8989702847034797</v>
      </c>
      <c r="CF83">
        <v>-2.1657516872965901</v>
      </c>
      <c r="CG83">
        <v>1.3337688430801</v>
      </c>
      <c r="CH83">
        <v>-6.4883401597359196</v>
      </c>
      <c r="CI83">
        <v>-3.0916187557396899</v>
      </c>
      <c r="CJ83">
        <v>-3.83656541962538</v>
      </c>
      <c r="CK83">
        <v>-8.7329575794551602</v>
      </c>
      <c r="CL83">
        <v>1.6392861221906401</v>
      </c>
      <c r="CM83">
        <v>-1.08848050851227</v>
      </c>
      <c r="CN83">
        <v>-7.2565235538764297</v>
      </c>
      <c r="CO83">
        <v>-5.9527441468107298</v>
      </c>
      <c r="CP83">
        <v>-2.3066990243894998</v>
      </c>
      <c r="CQ83">
        <v>-9.9345832863200307</v>
      </c>
      <c r="CR83">
        <v>-1.7717028634852501</v>
      </c>
      <c r="CS83">
        <v>-9.2565167912698403</v>
      </c>
      <c r="CT83">
        <v>-1.3658814864709301</v>
      </c>
      <c r="CU83">
        <v>-3.9391129681930699</v>
      </c>
      <c r="CV83">
        <v>-2.0809761950761501</v>
      </c>
      <c r="CW83">
        <v>-2.82189747620798</v>
      </c>
      <c r="CX83">
        <v>-4.5116916342936104</v>
      </c>
      <c r="CY83">
        <v>-3.3081584304792302</v>
      </c>
      <c r="CZ83">
        <v>-2.39311377170469</v>
      </c>
      <c r="DA83">
        <v>-3.5116918024398598</v>
      </c>
      <c r="DB83">
        <v>-3.4718907989572898</v>
      </c>
      <c r="DC83">
        <v>-0.30469470298847101</v>
      </c>
      <c r="DD83">
        <v>-2.9780762337061701</v>
      </c>
      <c r="DE83">
        <v>-1.07723867233369</v>
      </c>
      <c r="DF83">
        <v>-9.1690544804188701</v>
      </c>
      <c r="DG83">
        <v>-9.4491605811002906</v>
      </c>
      <c r="DH83">
        <v>-5.6790962247124002</v>
      </c>
      <c r="DI83">
        <v>-5.4751654387906896</v>
      </c>
      <c r="DJ83">
        <v>-3.81981405776737</v>
      </c>
      <c r="DK83">
        <v>-9.3496255945422693</v>
      </c>
      <c r="DL83">
        <v>-6.0373563193721296</v>
      </c>
      <c r="DM83">
        <v>-4.7566795224679801</v>
      </c>
      <c r="DN83">
        <v>-4.1169741998899099</v>
      </c>
      <c r="DO83">
        <v>-10.0865847767875</v>
      </c>
      <c r="DP83">
        <v>-5.5083322874754197</v>
      </c>
      <c r="DQ83">
        <v>-3.6418157799532498</v>
      </c>
      <c r="DR83">
        <v>-6.7487295825086804</v>
      </c>
      <c r="DS83">
        <v>-7.1272407301492597</v>
      </c>
      <c r="DT83">
        <v>-2.2778152774879801</v>
      </c>
      <c r="DU83">
        <v>-2.0673189117029902</v>
      </c>
      <c r="DV83">
        <v>-4.6054737580274203</v>
      </c>
      <c r="DW83">
        <v>-4.6491951244142999</v>
      </c>
      <c r="DX83">
        <v>-1.5925230007401501</v>
      </c>
      <c r="DY83">
        <v>-1.4625161224368499</v>
      </c>
      <c r="DZ83">
        <v>-2.14083179087311</v>
      </c>
      <c r="EA83">
        <v>-3.4379434708379302</v>
      </c>
      <c r="EB83">
        <v>-1.9745957231906699</v>
      </c>
      <c r="EC83">
        <v>-1.39699098287915</v>
      </c>
      <c r="ED83">
        <v>-3.97112335802231</v>
      </c>
      <c r="EE83">
        <v>-5.8556455181380302</v>
      </c>
      <c r="EF83">
        <v>-7.5840976373031399</v>
      </c>
      <c r="EG83">
        <v>-5.7646719102589703</v>
      </c>
      <c r="EH83">
        <v>-0.74972234550144801</v>
      </c>
      <c r="EI83">
        <v>0.10924984090766</v>
      </c>
      <c r="EJ83">
        <v>-3.54228011867015</v>
      </c>
      <c r="EK83">
        <v>-4.9077972113101698</v>
      </c>
      <c r="EL83">
        <v>-2.0648496000532499</v>
      </c>
      <c r="EM83">
        <v>-4.1093206286998898</v>
      </c>
      <c r="EN83">
        <v>-6.33766137850162</v>
      </c>
      <c r="EO83">
        <v>-7.5286026314589201</v>
      </c>
      <c r="EP83">
        <v>-0.81565661452704696</v>
      </c>
      <c r="EQ83">
        <v>-5.4047761421264404</v>
      </c>
      <c r="ER83">
        <v>-3.7388562231312599</v>
      </c>
      <c r="ES83">
        <v>-3.0074122368267502</v>
      </c>
      <c r="ET83">
        <v>2.7272917015671898</v>
      </c>
      <c r="EU83">
        <v>-1.37388272051686</v>
      </c>
      <c r="EV83">
        <v>-3.9122296782167898</v>
      </c>
      <c r="EW83">
        <v>-4.4686229222926803</v>
      </c>
      <c r="EX83">
        <v>-6.9897373937620602</v>
      </c>
      <c r="EY83">
        <v>-4.6566125940699701</v>
      </c>
      <c r="EZ83">
        <v>-6.7487295825086804</v>
      </c>
      <c r="FA83">
        <v>-3.22585853391378</v>
      </c>
      <c r="FB83">
        <v>-8.6715572961477001</v>
      </c>
      <c r="FC83">
        <v>-2.0283083056548898</v>
      </c>
      <c r="FD83">
        <v>-0.83498687493963397</v>
      </c>
      <c r="FE83">
        <v>-1.5252067346284</v>
      </c>
      <c r="FF83">
        <v>-5.91667491464883</v>
      </c>
      <c r="FG83">
        <v>-0.700259240549579</v>
      </c>
      <c r="FH83">
        <v>-3.5805685987753502</v>
      </c>
      <c r="FI83">
        <v>-4.2849819667454696</v>
      </c>
      <c r="FJ83">
        <v>-4.8094421684964104</v>
      </c>
      <c r="FK83">
        <v>-4.0014970021466603</v>
      </c>
      <c r="FL83">
        <v>-3.21213155210837</v>
      </c>
      <c r="FM83">
        <v>-4.87282108366706</v>
      </c>
      <c r="FN83">
        <v>-5.9897383305761096</v>
      </c>
      <c r="FO83">
        <v>-0.81306416995710895</v>
      </c>
      <c r="FP83">
        <v>-2.30524102025531</v>
      </c>
      <c r="FQ83">
        <v>-5.7408251814439</v>
      </c>
      <c r="FR83">
        <v>-5.5016376380079803</v>
      </c>
      <c r="FS83">
        <v>-3.3169464468570302</v>
      </c>
      <c r="FT83">
        <v>-4.60906702185647</v>
      </c>
      <c r="FU83">
        <v>-0.64112604136901696</v>
      </c>
      <c r="FV83">
        <v>-1.21179014788213</v>
      </c>
      <c r="FW83">
        <v>-4.0253043873254102</v>
      </c>
      <c r="FX83">
        <v>-7.3985423255549998</v>
      </c>
      <c r="FY83">
        <v>-3.7646725113817001</v>
      </c>
      <c r="FZ83">
        <v>-4.0642327470003901</v>
      </c>
      <c r="GA83">
        <v>-0.41358622916401599</v>
      </c>
      <c r="GB83">
        <v>-3.4427444565691898</v>
      </c>
      <c r="GC83">
        <v>-1.2282743453838501</v>
      </c>
      <c r="GD83">
        <v>-8.3023248438513306</v>
      </c>
      <c r="GE83">
        <v>-2.5974217553915402</v>
      </c>
      <c r="GF83">
        <v>-6.2341568852922302</v>
      </c>
      <c r="GG83">
        <v>0.609400746599295</v>
      </c>
      <c r="GH83">
        <v>-1.1045579054168599</v>
      </c>
      <c r="GI83">
        <v>-2.4411424322113602</v>
      </c>
      <c r="GJ83">
        <v>-1.8852936252541701</v>
      </c>
      <c r="GK83">
        <v>-6.9527432337134698</v>
      </c>
      <c r="GL83">
        <v>-6.2121305957768396</v>
      </c>
      <c r="GM83">
        <v>1.81531360787919</v>
      </c>
      <c r="GN83">
        <v>-4.5841001125124903</v>
      </c>
      <c r="GO83">
        <v>-9.2565167912698403</v>
      </c>
      <c r="GP83">
        <v>-8.5016329626171299</v>
      </c>
      <c r="GQ83">
        <v>-7.7970909105997297</v>
      </c>
      <c r="GR83">
        <v>0.79604225120892202</v>
      </c>
      <c r="GS83">
        <v>-2.1803782132407901</v>
      </c>
      <c r="GT83">
        <v>-3.2134983877427801</v>
      </c>
      <c r="GU83">
        <v>-8.0865967991627006</v>
      </c>
      <c r="GV83">
        <v>-3.1944795354077402</v>
      </c>
      <c r="GW83">
        <v>-8.8642015153468794</v>
      </c>
      <c r="GX83">
        <v>-2.3443848769225402</v>
      </c>
      <c r="GY83">
        <v>-4.2066769864285201</v>
      </c>
      <c r="GZ83">
        <v>-4.7251439576518299</v>
      </c>
      <c r="HA83">
        <v>-3.6344738055461798</v>
      </c>
      <c r="HB83">
        <v>-8.3023248438513306</v>
      </c>
      <c r="HC83">
        <v>-10.0865847767875</v>
      </c>
      <c r="HD83">
        <v>-6.4236345283995204</v>
      </c>
      <c r="HE83">
        <v>-3.46699200009893</v>
      </c>
      <c r="HF83">
        <v>-3.2286196733266102</v>
      </c>
      <c r="HG83">
        <v>-2.26005224873595</v>
      </c>
      <c r="HH83">
        <v>-3.0097850908521999</v>
      </c>
      <c r="HI83">
        <v>-3.9413760193466501</v>
      </c>
      <c r="HJ83">
        <v>-6.5560847027384703</v>
      </c>
      <c r="HK83">
        <v>-7.1479992604466398</v>
      </c>
      <c r="HL83">
        <v>-9.3496255945422693</v>
      </c>
      <c r="HM83">
        <v>-3.2706837288047201</v>
      </c>
      <c r="HN83">
        <v>-6.6418144918334097</v>
      </c>
      <c r="HO83">
        <v>-3.2494984009881098</v>
      </c>
      <c r="HP83">
        <v>-4.0181208299038103</v>
      </c>
      <c r="HQ83">
        <v>-3.41103560032662</v>
      </c>
      <c r="HR83">
        <v>-3.83026084368954</v>
      </c>
      <c r="HS83">
        <v>-6.3738815361014298</v>
      </c>
      <c r="HT83">
        <v>-7.5286026314589201</v>
      </c>
      <c r="HU83">
        <v>-6.4621086420108904</v>
      </c>
      <c r="HV83">
        <v>-6.8814846385530002</v>
      </c>
      <c r="HW83">
        <v>-2.75269997073076</v>
      </c>
      <c r="HX83">
        <v>-3.54744182317034</v>
      </c>
      <c r="HY83">
        <v>-8.79708763175854</v>
      </c>
      <c r="HZ83">
        <v>-7.1067766566175701</v>
      </c>
      <c r="IA83">
        <v>-0.12049594267373499</v>
      </c>
      <c r="IB83">
        <v>-5.8053138718564101</v>
      </c>
      <c r="IC83">
        <v>-5.4949739108049203</v>
      </c>
      <c r="ID83">
        <v>-4.0766164693302303</v>
      </c>
      <c r="IE83">
        <v>-2.6584732148469699</v>
      </c>
      <c r="IF83">
        <v>-4.6866698200981798</v>
      </c>
      <c r="IG83">
        <v>-9.0865927916931692</v>
      </c>
      <c r="IH83">
        <v>-4.5083326229857699</v>
      </c>
      <c r="II83">
        <v>-5.2012428302180203</v>
      </c>
      <c r="IJ83">
        <v>-3.5201237076354999</v>
      </c>
      <c r="IK83">
        <v>-0.964204146521768</v>
      </c>
      <c r="IL83">
        <v>-3.17304634778655</v>
      </c>
      <c r="IM83">
        <v>-2.1790423844656299</v>
      </c>
      <c r="IN83">
        <v>-3.7828198555555699</v>
      </c>
      <c r="IO83">
        <v>-4.1611285215463303</v>
      </c>
      <c r="IP83">
        <v>-0.118734116723598</v>
      </c>
      <c r="IQ83">
        <v>-1.1571779648042899</v>
      </c>
      <c r="IR83">
        <v>-5.3496346113543396</v>
      </c>
      <c r="IS83">
        <v>-4.9804009374260101</v>
      </c>
      <c r="IT83">
        <v>-0.77321382789080495</v>
      </c>
      <c r="IU83">
        <v>-4.0766164693302303</v>
      </c>
      <c r="IV83">
        <v>-2.5894141772840098</v>
      </c>
      <c r="IW83">
        <v>-4.2369348017518904</v>
      </c>
      <c r="IX83">
        <v>-5.0229056520253703</v>
      </c>
      <c r="IY83">
        <v>-10.0865847767875</v>
      </c>
      <c r="IZ83">
        <v>-4.61990082505588</v>
      </c>
      <c r="JA83">
        <v>-2.4032161746984801</v>
      </c>
      <c r="JB83">
        <v>-4.0593088692013604</v>
      </c>
      <c r="JC83">
        <v>-2.86090688467091E-2</v>
      </c>
      <c r="JD83">
        <v>-5.1324039791615803</v>
      </c>
      <c r="JE83">
        <v>-2.0259048149185599</v>
      </c>
      <c r="JF83">
        <v>-6.3023283342355203</v>
      </c>
      <c r="JG83">
        <v>-1.7863753219584699</v>
      </c>
      <c r="JH83">
        <v>-5.2509006975319599</v>
      </c>
      <c r="JI83">
        <v>-3.0953937991017999</v>
      </c>
      <c r="JJ83">
        <v>-3.01216185402905</v>
      </c>
      <c r="JK83">
        <v>-4.3466324243790604</v>
      </c>
      <c r="JL83">
        <v>2.0103705150949001</v>
      </c>
      <c r="JM83">
        <v>-4.6344736224630898</v>
      </c>
      <c r="JN83">
        <v>-3.6381401222780898</v>
      </c>
      <c r="JO83">
        <v>-5.43634620730999</v>
      </c>
      <c r="JP83">
        <v>-6.8471331746606801</v>
      </c>
      <c r="JQ83">
        <v>-3.03735716659205</v>
      </c>
      <c r="JR83">
        <v>-3.25230520129085</v>
      </c>
      <c r="JS83">
        <v>-2.4999694021688099</v>
      </c>
      <c r="JT83">
        <v>-5.9077967687658797</v>
      </c>
      <c r="JU83">
        <v>-2.5621678337975302</v>
      </c>
      <c r="JV83">
        <v>-3.52520660733179</v>
      </c>
      <c r="JW83">
        <v>-1.98973920883983</v>
      </c>
      <c r="JX83">
        <v>-8.8642015153468794</v>
      </c>
      <c r="JY83">
        <v>-1.68524714216079</v>
      </c>
      <c r="JZ83">
        <v>0.29650344997752098</v>
      </c>
      <c r="KA83">
        <v>-5.2231022559013596</v>
      </c>
      <c r="KB83">
        <v>-3.2203520581326601</v>
      </c>
      <c r="KC83">
        <v>-2.7676813612320199</v>
      </c>
      <c r="KD83">
        <v>-0.55262221301787795</v>
      </c>
      <c r="KE83">
        <v>-7.5840976373031399</v>
      </c>
      <c r="KF83">
        <v>-5.5083322874754197</v>
      </c>
      <c r="KG83">
        <v>-7.9345941064652097</v>
      </c>
      <c r="KH83">
        <v>-3.0556270804733101</v>
      </c>
      <c r="KI83">
        <v>-2.3586802764672101</v>
      </c>
      <c r="KJ83">
        <v>-1.8276422037470399</v>
      </c>
      <c r="KK83">
        <v>-3.5100113189966899</v>
      </c>
      <c r="KL83">
        <v>-9.2565167912698403</v>
      </c>
      <c r="KM83">
        <v>-4.4817384191020997</v>
      </c>
      <c r="KN83">
        <v>-4.4621096168042804</v>
      </c>
      <c r="KO83">
        <v>-3.5805685987753502</v>
      </c>
      <c r="KP83">
        <v>-1.6436572647315699</v>
      </c>
      <c r="KQ83">
        <v>-4.0568532178930301</v>
      </c>
      <c r="KR83">
        <v>-4.7848501873007097</v>
      </c>
      <c r="KS83">
        <v>-2.90558651607255</v>
      </c>
      <c r="KT83">
        <v>-8.79708763175854</v>
      </c>
      <c r="KU83">
        <v>0.44791825309220501</v>
      </c>
      <c r="KV83">
        <v>-4.8556459449706999</v>
      </c>
      <c r="KW83">
        <v>-8.6126638475423203</v>
      </c>
      <c r="KX83">
        <v>-3.7646725113817001</v>
      </c>
      <c r="KY83">
        <v>-3.6603358655465601</v>
      </c>
      <c r="KZ83">
        <v>2.3202832768355699</v>
      </c>
      <c r="LA83">
        <v>-2.4515880553912202</v>
      </c>
      <c r="LB83">
        <v>-3.8663566368787898</v>
      </c>
      <c r="LC83">
        <v>-1.90117465659616</v>
      </c>
      <c r="LD83">
        <v>-3.1493086016969198</v>
      </c>
      <c r="LE83">
        <v>-2.0283083056548898</v>
      </c>
      <c r="LF83">
        <v>-4.8386728713591802</v>
      </c>
      <c r="LG83">
        <v>-3.6018896005632901</v>
      </c>
      <c r="LH83">
        <v>-2.2986981747182398</v>
      </c>
      <c r="LI83">
        <v>-2.8250280993602099</v>
      </c>
      <c r="LJ83">
        <v>-6.5840990517079598</v>
      </c>
      <c r="LK83">
        <v>-3.4141753075155501</v>
      </c>
      <c r="LL83">
        <v>-9.0085907015302702</v>
      </c>
      <c r="LM83">
        <v>-2.6363058909202999</v>
      </c>
      <c r="LN83">
        <v>-1.74526726315911</v>
      </c>
      <c r="LO83">
        <v>-9.1690544804188701</v>
      </c>
      <c r="LP83">
        <v>-2.3838508508713301</v>
      </c>
      <c r="LQ83">
        <v>-3.80737695631611</v>
      </c>
      <c r="LR83">
        <v>-4.9033785413965099</v>
      </c>
      <c r="LS83">
        <v>-4.0181208299038103</v>
      </c>
      <c r="LT83">
        <v>-3.0253045073499401</v>
      </c>
      <c r="LU83">
        <v>-4.1246685903120097</v>
      </c>
      <c r="LV83">
        <v>-2.5595581949420501</v>
      </c>
      <c r="LW83">
        <v>-2.4204753741055498</v>
      </c>
      <c r="LX83">
        <v>-0.65220422104001796</v>
      </c>
      <c r="LY83">
        <v>-3.0337307844899501</v>
      </c>
      <c r="LZ83">
        <v>-2.50247335701911</v>
      </c>
      <c r="MA83">
        <v>-3.20940175961106</v>
      </c>
      <c r="MB83">
        <v>-9.7970810740985304</v>
      </c>
      <c r="MC83">
        <v>-4.1850631773701403</v>
      </c>
      <c r="MD83">
        <v>-5.7329630679554802</v>
      </c>
      <c r="ME83">
        <v>-1.4375442287225599</v>
      </c>
      <c r="MF83">
        <v>-4.3647418011421202</v>
      </c>
      <c r="MG83">
        <v>-7.8302576982827299</v>
      </c>
      <c r="MH83">
        <v>-3.8858381833486999</v>
      </c>
      <c r="MI83">
        <v>-5.3985441911069199</v>
      </c>
      <c r="MJ83">
        <v>1.0317635413058901</v>
      </c>
      <c r="MK83">
        <v>-3.0679368387540702</v>
      </c>
      <c r="ML83">
        <v>-9.2565167912698403</v>
      </c>
      <c r="MM83">
        <v>-2.6226223079445101</v>
      </c>
      <c r="MN83">
        <v>-1.59430245825394</v>
      </c>
      <c r="MO83">
        <v>-1.1388826742326901</v>
      </c>
      <c r="MP83">
        <v>-3.7134937944396902</v>
      </c>
      <c r="MQ83">
        <v>-10.0865847767875</v>
      </c>
      <c r="MR83">
        <v>-0.57155806103298401</v>
      </c>
      <c r="MS83">
        <v>-3.92113523006436</v>
      </c>
      <c r="MT83">
        <v>-5.3317127107783504</v>
      </c>
      <c r="MU83">
        <v>-4.6566125940699701</v>
      </c>
      <c r="MV83">
        <v>-6.8302593758321697</v>
      </c>
      <c r="MW83">
        <v>-3.7368893586900098</v>
      </c>
      <c r="MX83">
        <v>-1.1349922583691801</v>
      </c>
      <c r="MY83">
        <v>-5.1690624364328404</v>
      </c>
      <c r="MZ83">
        <v>-0.86823936141209002</v>
      </c>
      <c r="NA83">
        <v>-2.2100837918658298</v>
      </c>
      <c r="NB83">
        <v>-7.1272407301492597</v>
      </c>
      <c r="NC83">
        <v>-4.1743765005519302</v>
      </c>
      <c r="ND83">
        <v>-5.9527441468107298</v>
      </c>
      <c r="NE83">
        <v>-9.3496255945422693</v>
      </c>
      <c r="NF83">
        <v>-1.3350567103618101</v>
      </c>
      <c r="NG83">
        <v>-5.7889194429209603</v>
      </c>
      <c r="NH83">
        <v>-5.8135814831020998</v>
      </c>
      <c r="NI83">
        <v>0.31960421058827898</v>
      </c>
      <c r="NJ83">
        <v>-1.9216938241142001</v>
      </c>
      <c r="NK83">
        <v>-7.9711198900101099</v>
      </c>
      <c r="NL83">
        <v>-3.2864197736355099</v>
      </c>
      <c r="NM83">
        <v>-1.5783658065180399</v>
      </c>
      <c r="NN83">
        <v>-5.2792453120878298</v>
      </c>
      <c r="NO83">
        <v>-2.43077189571523</v>
      </c>
      <c r="NP83">
        <v>-3.0145425392588101</v>
      </c>
      <c r="NQ83">
        <v>-6.0470714676631001</v>
      </c>
      <c r="NR83">
        <v>-8.9345904997411392</v>
      </c>
      <c r="NS83">
        <v>-2.9244891478004398</v>
      </c>
      <c r="NT83">
        <v>1.1649473594426101</v>
      </c>
      <c r="NU83">
        <v>-4.8989733636216002</v>
      </c>
      <c r="NV83">
        <v>-3.2313861073527499</v>
      </c>
      <c r="NW83">
        <v>-8.5560805411281695</v>
      </c>
      <c r="NX83">
        <v>-8.4491657335549792</v>
      </c>
      <c r="NY83">
        <v>-8.5560805411281695</v>
      </c>
      <c r="NZ83">
        <v>-4.7173666091564401</v>
      </c>
      <c r="OA83">
        <v>-1.44635583024571</v>
      </c>
      <c r="OB83">
        <v>-2.06670118744645</v>
      </c>
      <c r="OC83">
        <v>-2.90558651607255</v>
      </c>
      <c r="OD83">
        <v>-3.6054739374670701</v>
      </c>
      <c r="OE83">
        <v>-1.45926955003936</v>
      </c>
      <c r="OF83">
        <v>-4.4850360084489402</v>
      </c>
      <c r="OG83">
        <v>-4.7606703815600397</v>
      </c>
      <c r="OH83">
        <v>-0.157342381565416</v>
      </c>
      <c r="OI83">
        <v>-3.7487309697145901</v>
      </c>
      <c r="OJ83">
        <v>-1.6445788201731999</v>
      </c>
      <c r="OK83">
        <v>-5.9077967687658797</v>
      </c>
      <c r="OL83">
        <v>-3.3769424053205599</v>
      </c>
      <c r="OM83">
        <v>-3.5405636462853498</v>
      </c>
      <c r="ON83">
        <v>-3.4702560170515899</v>
      </c>
      <c r="OO83">
        <v>-5.3081579924140501</v>
      </c>
      <c r="OP83">
        <v>3.6943945450832101</v>
      </c>
      <c r="OQ83">
        <v>-5.2735316631562803</v>
      </c>
      <c r="OR83">
        <v>-3.68667000992644</v>
      </c>
      <c r="OS83">
        <v>-3.26075851590572</v>
      </c>
      <c r="OT83">
        <v>-4.5665274873454296</v>
      </c>
      <c r="OU83">
        <v>-4.42047513733944</v>
      </c>
      <c r="OV83">
        <v>-3.7447729566888501</v>
      </c>
      <c r="OW83">
        <v>-3.28498211044018</v>
      </c>
      <c r="OX83">
        <v>-1.9261690351007299</v>
      </c>
      <c r="OY83">
        <v>-5.0716499694059802</v>
      </c>
      <c r="OZ83">
        <v>-5.4686225958912003</v>
      </c>
      <c r="PA83">
        <v>-8.1272386691607608</v>
      </c>
      <c r="PB83">
        <v>-0.566309505834381</v>
      </c>
      <c r="PC83">
        <v>-4.8053142840548198</v>
      </c>
      <c r="PD83">
        <v>-4.9345972623561796</v>
      </c>
      <c r="PE83">
        <v>-4.9991374939241302</v>
      </c>
      <c r="PF83">
        <v>-5.3081579924140501</v>
      </c>
      <c r="PG83">
        <v>-1.0837857597888501</v>
      </c>
      <c r="PH83">
        <v>-7.7646695057705797</v>
      </c>
      <c r="PI83">
        <v>-6.3023283342355203</v>
      </c>
      <c r="PJ83">
        <v>-3.9665067306905999</v>
      </c>
      <c r="PK83">
        <v>-5.7096305767035602</v>
      </c>
      <c r="PL83">
        <v>-3.0193157278033098</v>
      </c>
      <c r="PM83">
        <v>-3.2176066816550599</v>
      </c>
      <c r="PN83">
        <v>-5.1797096767034398</v>
      </c>
      <c r="PO83">
        <v>-5.7566791239336004</v>
      </c>
      <c r="PP83">
        <v>-2.4768063708776999</v>
      </c>
      <c r="PQ83">
        <v>-2.3045125703695799</v>
      </c>
      <c r="PR83">
        <v>-5.0815996263826397</v>
      </c>
      <c r="PS83">
        <v>-3.4079027111818201</v>
      </c>
      <c r="PT83">
        <v>-8.2565212996707107</v>
      </c>
      <c r="PU83">
        <v>-5.5630381536323901</v>
      </c>
      <c r="PV83">
        <v>-6.9527432337134698</v>
      </c>
      <c r="PW83">
        <v>-3.9665067306905999</v>
      </c>
      <c r="PX83">
        <v>-3.3198877218693301</v>
      </c>
      <c r="PY83">
        <v>-2.34813311224974</v>
      </c>
      <c r="PZ83">
        <v>-2.5388492993485499</v>
      </c>
      <c r="QA83">
        <v>-4.0062271532836196</v>
      </c>
      <c r="QB83">
        <v>-3.7000195618207901</v>
      </c>
      <c r="QC83">
        <v>-3.26642170237026</v>
      </c>
      <c r="QD83">
        <v>-4.4173217049898401</v>
      </c>
      <c r="QE83">
        <v>-1.70433700048673</v>
      </c>
      <c r="QF83">
        <v>-1.2650039265803299</v>
      </c>
      <c r="QG83">
        <v>-3.66406858394001</v>
      </c>
      <c r="QH83">
        <v>-4.04463727025216</v>
      </c>
      <c r="QI83">
        <v>-7.0666992729124303</v>
      </c>
      <c r="QJ83">
        <v>-4.5320116139030997</v>
      </c>
      <c r="QK83">
        <v>-5.2965232966221096</v>
      </c>
      <c r="QL83">
        <v>-1.16343838462028</v>
      </c>
      <c r="QM83">
        <v>1.4581490245879001</v>
      </c>
      <c r="QN83">
        <v>-1.5205467261768999</v>
      </c>
      <c r="QO83">
        <v>-2.2586406097091301</v>
      </c>
      <c r="QP83">
        <v>-3.91001185330791</v>
      </c>
      <c r="QQ83">
        <v>-8.5016329626171299</v>
      </c>
      <c r="QR83">
        <v>-2.0415995594492902</v>
      </c>
      <c r="QS83">
        <v>-3.6696858325172199</v>
      </c>
      <c r="QT83">
        <v>-8.3496304035017008</v>
      </c>
      <c r="QU83">
        <v>-2.1924566603159898</v>
      </c>
      <c r="QV83">
        <v>-5.7251435677344098</v>
      </c>
      <c r="QW83">
        <v>-6.2907403692680104</v>
      </c>
      <c r="QX83">
        <v>-3.2439011295599198</v>
      </c>
      <c r="QY83">
        <v>-3.0337307844899501</v>
      </c>
      <c r="QZ83">
        <v>-9.4491605811002906</v>
      </c>
      <c r="RA83">
        <v>-3.81981405776737</v>
      </c>
      <c r="RB83">
        <v>-5.1797096767034398</v>
      </c>
      <c r="RC83">
        <v>-3.8967760281750699</v>
      </c>
      <c r="RD83">
        <v>-1.86152724001196</v>
      </c>
      <c r="RE83">
        <v>-1.3335697790230601</v>
      </c>
      <c r="RF83">
        <v>-3.6603358655465601</v>
      </c>
      <c r="RG83">
        <v>-3.3140111561310901</v>
      </c>
      <c r="RH83">
        <v>-4.2965235863198199</v>
      </c>
      <c r="RI83">
        <v>-3.2778152059966601</v>
      </c>
      <c r="RJ83">
        <v>-2.9100119641139699</v>
      </c>
      <c r="RK83">
        <v>-2.2480971159813499</v>
      </c>
      <c r="RL83">
        <v>-2.0337308448537499</v>
      </c>
      <c r="RM83">
        <v>-7.8642049503228098</v>
      </c>
      <c r="RN83">
        <v>-3.36930504027357</v>
      </c>
      <c r="RO83">
        <v>-7.1067766566175701</v>
      </c>
      <c r="RP83">
        <v>-1.15159947152659</v>
      </c>
      <c r="RQ83">
        <v>-6.8302593758321697</v>
      </c>
      <c r="RR83">
        <v>-2.3191519143241699</v>
      </c>
      <c r="RS83">
        <v>-4.9077972113101698</v>
      </c>
      <c r="RT83">
        <v>-2.1010750135251799</v>
      </c>
      <c r="RU83">
        <v>-5.7096305767035602</v>
      </c>
      <c r="RV83">
        <v>-5.2565252445330302</v>
      </c>
      <c r="RW83">
        <v>-3.0109729829918499</v>
      </c>
      <c r="RX83">
        <v>-4.9991374939241302</v>
      </c>
      <c r="RY83">
        <v>-7.6126667329237501</v>
      </c>
      <c r="RZ83">
        <v>-8.6715572961477001</v>
      </c>
      <c r="SA83">
        <v>-6.2565246809806103</v>
      </c>
      <c r="SB83">
        <v>-8.3496304035017008</v>
      </c>
      <c r="SC83">
        <v>-3.7546884241909702</v>
      </c>
      <c r="SD83">
        <v>0.27850651859772801</v>
      </c>
      <c r="SE83">
        <v>-3.4850361735169999</v>
      </c>
      <c r="SF83">
        <v>-7.5840976373031399</v>
      </c>
      <c r="SG83">
        <v>3.3553203043221802</v>
      </c>
      <c r="SH83">
        <v>-6.33766137850162</v>
      </c>
      <c r="SI83">
        <v>-7.0865988029016398</v>
      </c>
      <c r="SJ83">
        <v>0.35092011315605898</v>
      </c>
      <c r="SK83">
        <v>-3.9368534613648198</v>
      </c>
      <c r="SL83">
        <v>-2.7359070293200598</v>
      </c>
      <c r="SM83">
        <v>-0.39990573495763099</v>
      </c>
      <c r="SN83">
        <v>-7.3985423255549998</v>
      </c>
      <c r="SO83">
        <v>-2.6491954018556099</v>
      </c>
      <c r="SP83">
        <v>-5.9436419454462301</v>
      </c>
      <c r="SQ83">
        <v>-3.9300960962445299</v>
      </c>
      <c r="SR83">
        <v>-8.5016329626171299</v>
      </c>
      <c r="SS83">
        <v>-3.85138413216246</v>
      </c>
      <c r="ST83">
        <v>-2.26287967731405</v>
      </c>
      <c r="SU83">
        <v>-5.2849816793561102</v>
      </c>
      <c r="SV83">
        <v>-8.5560805411281695</v>
      </c>
      <c r="SW83">
        <v>-5.2621718054641597</v>
      </c>
      <c r="SX83">
        <v>-8.4491657335549792</v>
      </c>
      <c r="SY83">
        <v>-3.0916187557396899</v>
      </c>
    </row>
    <row r="84" spans="1:519" x14ac:dyDescent="0.25">
      <c r="A84" t="s">
        <v>692</v>
      </c>
      <c r="B84" t="s">
        <v>558</v>
      </c>
      <c r="C84" s="1" t="s">
        <v>715</v>
      </c>
      <c r="D84" t="s">
        <v>628</v>
      </c>
      <c r="E84" t="s">
        <v>521</v>
      </c>
      <c r="F84" t="s">
        <v>693</v>
      </c>
      <c r="G84">
        <v>-2.1963588136221799</v>
      </c>
      <c r="H84">
        <v>-3.2591996356791602</v>
      </c>
      <c r="I84">
        <v>-2.6591645872684402</v>
      </c>
      <c r="J84">
        <v>-5.9507727874855796</v>
      </c>
      <c r="K84">
        <v>-7.34468595600777</v>
      </c>
      <c r="L84">
        <v>-3.9021296791873401</v>
      </c>
      <c r="M84">
        <v>-1.4864174053353201</v>
      </c>
      <c r="N84">
        <v>-4.2454313834138304</v>
      </c>
      <c r="O84">
        <v>-2.4797816313697698</v>
      </c>
      <c r="P84">
        <v>-8.3446842784583204</v>
      </c>
      <c r="Q84">
        <v>-3.7994086906157798</v>
      </c>
      <c r="R84">
        <v>-4.8372614382794001</v>
      </c>
      <c r="S84">
        <v>-4.9571708764453701</v>
      </c>
      <c r="T84">
        <v>-0.77783707088682497</v>
      </c>
      <c r="U84">
        <v>-2.9904125387714</v>
      </c>
      <c r="V84">
        <v>-7.1710380587604297</v>
      </c>
      <c r="W84">
        <v>-3.61740022988986</v>
      </c>
      <c r="X84">
        <v>-6.4311014948244196</v>
      </c>
      <c r="Y84">
        <v>-4.4200129857814598</v>
      </c>
      <c r="Z84">
        <v>-1.88297021713698</v>
      </c>
      <c r="AA84">
        <v>-0.63044209991635802</v>
      </c>
      <c r="AB84">
        <v>-4.2068027076949601</v>
      </c>
      <c r="AC84">
        <v>-3.6365259396866998</v>
      </c>
      <c r="AD84">
        <v>-3.7611236309615399</v>
      </c>
      <c r="AE84">
        <v>-4.4178053421676298</v>
      </c>
      <c r="AF84">
        <v>-5.1270958378128304</v>
      </c>
      <c r="AG84">
        <v>-6.7936713197657399</v>
      </c>
      <c r="AH84">
        <v>-0.77960768355775101</v>
      </c>
      <c r="AI84">
        <v>-1.7990496063010599</v>
      </c>
      <c r="AJ84">
        <v>0.36795933787867702</v>
      </c>
      <c r="AK84">
        <v>-2.2006222397889998</v>
      </c>
      <c r="AL84">
        <v>-0.40914564143323201</v>
      </c>
      <c r="AM84">
        <v>-2.6041615747899298</v>
      </c>
      <c r="AN84">
        <v>-5.3488872014777202</v>
      </c>
      <c r="AO84">
        <v>-7.2163620018024899</v>
      </c>
      <c r="AP84">
        <v>-1.71940351583512</v>
      </c>
      <c r="AQ84">
        <v>-7.4671698138890701</v>
      </c>
      <c r="AR84">
        <v>-2.17336530212149</v>
      </c>
      <c r="AS84">
        <v>-0.48006955143641</v>
      </c>
      <c r="AT84">
        <v>-2.3931995390227798</v>
      </c>
      <c r="AU84">
        <v>-7.2163620018024899</v>
      </c>
      <c r="AV84">
        <v>-1.10096008650746</v>
      </c>
      <c r="AW84">
        <v>-3.5663811217497798</v>
      </c>
      <c r="AX84">
        <v>-3.5811277058628401</v>
      </c>
      <c r="AY84">
        <v>-4.52777816671985</v>
      </c>
      <c r="AZ84">
        <v>-4.3488874117830703</v>
      </c>
      <c r="BA84">
        <v>-2.5457448910548202</v>
      </c>
      <c r="BB84">
        <v>-7.9129689057306001</v>
      </c>
      <c r="BC84">
        <v>0.33159749787831699</v>
      </c>
      <c r="BD84">
        <v>3.36496727653198</v>
      </c>
      <c r="BE84">
        <v>-2.45693562769475</v>
      </c>
      <c r="BF84">
        <v>-4.2010965901020398</v>
      </c>
      <c r="BG84">
        <v>-5.1270958378128304</v>
      </c>
      <c r="BH84">
        <v>-7.0430305726656499</v>
      </c>
      <c r="BI84">
        <v>-1.0642405216994699</v>
      </c>
      <c r="BJ84">
        <v>-2.1530257855606698</v>
      </c>
      <c r="BK84">
        <v>-3.5100327370193098</v>
      </c>
      <c r="BL84">
        <v>-4.4971565559783597</v>
      </c>
      <c r="BM84">
        <v>-2.4422774048409801</v>
      </c>
      <c r="BN84">
        <v>-2.84465631934372</v>
      </c>
      <c r="BO84">
        <v>-4.35309966245506</v>
      </c>
      <c r="BP84">
        <v>-3.6507143812971199</v>
      </c>
      <c r="BQ84">
        <v>-2.0148130481798998</v>
      </c>
      <c r="BR84">
        <v>-2.5651590777847302</v>
      </c>
      <c r="BS84">
        <v>-6.4311014948244196</v>
      </c>
      <c r="BT84">
        <v>1.1276490038660001</v>
      </c>
      <c r="BU84">
        <v>-6.7375282854303098</v>
      </c>
      <c r="BV84">
        <v>-1.63588441040931</v>
      </c>
      <c r="BW84">
        <v>-2.47460964620476</v>
      </c>
      <c r="BX84">
        <v>-3.6781951152264898</v>
      </c>
      <c r="BY84">
        <v>-2.8929013988751899</v>
      </c>
      <c r="BZ84">
        <v>-0.45693567019361903</v>
      </c>
      <c r="CA84">
        <v>-3.96843586158406</v>
      </c>
      <c r="CB84">
        <v>-2.4106539067670298</v>
      </c>
      <c r="CC84">
        <v>-2.4106539067670298</v>
      </c>
      <c r="CD84">
        <v>-1.51444879134335</v>
      </c>
      <c r="CE84">
        <v>-7.0705112829140697</v>
      </c>
      <c r="CF84">
        <v>-1.8520891137269899</v>
      </c>
      <c r="CG84">
        <v>1.2393134535444199</v>
      </c>
      <c r="CH84">
        <v>-5.5182864827963298</v>
      </c>
      <c r="CI84">
        <v>-3.30334673629303</v>
      </c>
      <c r="CJ84">
        <v>-3.7737727661597602</v>
      </c>
      <c r="CK84">
        <v>-7.4490224900062296</v>
      </c>
      <c r="CL84">
        <v>1.47028599458696</v>
      </c>
      <c r="CM84">
        <v>-1.2127708444799199</v>
      </c>
      <c r="CN84">
        <v>-5.0261182144692098</v>
      </c>
      <c r="CO84">
        <v>-5.6161337730004703</v>
      </c>
      <c r="CP84">
        <v>-2.4084605274223798</v>
      </c>
      <c r="CQ84">
        <v>-7.7485823557036904</v>
      </c>
      <c r="CR84">
        <v>-1.76182356372213</v>
      </c>
      <c r="CS84">
        <v>-6.6834884862061399</v>
      </c>
      <c r="CT84">
        <v>-1.6259755323565499</v>
      </c>
      <c r="CU84">
        <v>-4.5397309675010096</v>
      </c>
      <c r="CV84">
        <v>-2.2342194498666101</v>
      </c>
      <c r="CW84">
        <v>-3.3404997320526202</v>
      </c>
      <c r="CX84">
        <v>-3.9380622159062901</v>
      </c>
      <c r="CY84">
        <v>-3.3711403221483902</v>
      </c>
      <c r="CZ84">
        <v>-2.3759538201875601</v>
      </c>
      <c r="DA84">
        <v>-3.7836882340512901</v>
      </c>
      <c r="DB84">
        <v>-3.3991756350407001</v>
      </c>
      <c r="DC84">
        <v>-8.8945377240252199E-2</v>
      </c>
      <c r="DD84">
        <v>-2.6874729944457898</v>
      </c>
      <c r="DE84">
        <v>-1.1652413677043101</v>
      </c>
      <c r="DF84">
        <v>-7.34468595600777</v>
      </c>
      <c r="DG84">
        <v>-7.3959112187285898</v>
      </c>
      <c r="DH84">
        <v>-5.3872476638426603</v>
      </c>
      <c r="DI84">
        <v>-5.2202052181593999</v>
      </c>
      <c r="DJ84">
        <v>-4.4925026977227596</v>
      </c>
      <c r="DK84">
        <v>-7.6212032367931704</v>
      </c>
      <c r="DL84">
        <v>-6.0635925658958403</v>
      </c>
      <c r="DM84">
        <v>-4.7375291114003604</v>
      </c>
      <c r="DN84">
        <v>-4.3829348875885303</v>
      </c>
      <c r="DO84">
        <v>-7.4671698138890701</v>
      </c>
      <c r="DP84">
        <v>-5.65720970138364</v>
      </c>
      <c r="DQ84">
        <v>-2.9724805061548798</v>
      </c>
      <c r="DR84">
        <v>-6.7709512611562097</v>
      </c>
      <c r="DS84">
        <v>-6.5517828995477299</v>
      </c>
      <c r="DT84">
        <v>-1.57558015009744</v>
      </c>
      <c r="DU84">
        <v>-2.04857171040155</v>
      </c>
      <c r="DV84">
        <v>-5.0774650822849203</v>
      </c>
      <c r="DW84">
        <v>-4.5159235823222597</v>
      </c>
      <c r="DX84">
        <v>-1.8420639118619699</v>
      </c>
      <c r="DY84">
        <v>-2.3695394562127099</v>
      </c>
      <c r="DZ84">
        <v>-3.5848380248831502</v>
      </c>
      <c r="EA84">
        <v>-3.6994898916251899</v>
      </c>
      <c r="EB84">
        <v>-1.79653776260348</v>
      </c>
      <c r="EC84">
        <v>-1.1866944770238601</v>
      </c>
      <c r="ED84">
        <v>-3.8255084055654098</v>
      </c>
      <c r="EE84">
        <v>-6.2952181467922701</v>
      </c>
      <c r="EF84">
        <v>-7.32800723414333</v>
      </c>
      <c r="EG84">
        <v>-5.6994894893868802</v>
      </c>
      <c r="EH84">
        <v>-0.90521909808079704</v>
      </c>
      <c r="EI84">
        <v>0.20121970215653601</v>
      </c>
      <c r="EJ84">
        <v>-3.7292930997459699</v>
      </c>
      <c r="EK84">
        <v>-5.8109498767977001</v>
      </c>
      <c r="EL84">
        <v>-2.1270961534023201</v>
      </c>
      <c r="EM84">
        <v>-3.68880321381745</v>
      </c>
      <c r="EN84">
        <v>-7.3615597548362803</v>
      </c>
      <c r="EO84">
        <v>-6.5614980478387004</v>
      </c>
      <c r="EP84">
        <v>-0.47432289963771102</v>
      </c>
      <c r="EQ84">
        <v>-5.6941362568790401</v>
      </c>
      <c r="ER84">
        <v>-3.6403816967587002</v>
      </c>
      <c r="ES84">
        <v>-2.9595776144678001</v>
      </c>
      <c r="ET84">
        <v>2.79771630660349</v>
      </c>
      <c r="EU84">
        <v>-2.23567696303214</v>
      </c>
      <c r="EV84">
        <v>-3.5985247545988899</v>
      </c>
      <c r="EW84">
        <v>-5.1935231825567101</v>
      </c>
      <c r="EX84">
        <v>-6.5712790620000403</v>
      </c>
      <c r="EY84">
        <v>-4.6941365240447102</v>
      </c>
      <c r="EZ84">
        <v>-6.8284367099997096</v>
      </c>
      <c r="FA84">
        <v>-3.45920395974766</v>
      </c>
      <c r="FB84">
        <v>-7.0844504604039296</v>
      </c>
      <c r="FC84">
        <v>-2.0273801572522898</v>
      </c>
      <c r="FD84">
        <v>-2.1766277376774599</v>
      </c>
      <c r="FE84">
        <v>-2.00318169811103</v>
      </c>
      <c r="FF84">
        <v>-6.9254610828000098</v>
      </c>
      <c r="FG84">
        <v>-0.45495375148586498</v>
      </c>
      <c r="FH84">
        <v>-3.6637351818725201</v>
      </c>
      <c r="FI84">
        <v>-4.3658107123380603</v>
      </c>
      <c r="FJ84">
        <v>-5.8461392909539498</v>
      </c>
      <c r="FK84">
        <v>-4.5112088892205797</v>
      </c>
      <c r="FL84">
        <v>-3.0670487283240999</v>
      </c>
      <c r="FM84">
        <v>-4.7048629286440002</v>
      </c>
      <c r="FN84">
        <v>-5.9961646698953901</v>
      </c>
      <c r="FO84">
        <v>-1.1087290606864899</v>
      </c>
      <c r="FP84">
        <v>-2.3679403114109698</v>
      </c>
      <c r="FQ84">
        <v>-6.5041649107517099</v>
      </c>
      <c r="FR84">
        <v>-5.7265577224275201</v>
      </c>
      <c r="FS84">
        <v>-3.5725072240263498</v>
      </c>
      <c r="FT84">
        <v>-4.7102561864061299</v>
      </c>
      <c r="FU84">
        <v>-1.04814483575008</v>
      </c>
      <c r="FV84">
        <v>-2.1742966740029699</v>
      </c>
      <c r="FW84">
        <v>-3.6468309471583402</v>
      </c>
      <c r="FX84">
        <v>-8.0705098957093</v>
      </c>
      <c r="FY84">
        <v>-4.2259877623401803</v>
      </c>
      <c r="FZ84">
        <v>-3.7611236309615399</v>
      </c>
      <c r="GA84">
        <v>-0.73563776125170599</v>
      </c>
      <c r="GB84">
        <v>-3.30131046928022</v>
      </c>
      <c r="GC84">
        <v>-1.4123011598989399</v>
      </c>
      <c r="GD84">
        <v>-8.3786315304983994</v>
      </c>
      <c r="GE84">
        <v>-2.2226120524150002</v>
      </c>
      <c r="GF84">
        <v>-6.3033460230965597</v>
      </c>
      <c r="GG84">
        <v>0.86153169383027095</v>
      </c>
      <c r="GH84">
        <v>-1.33893251534137</v>
      </c>
      <c r="GI84">
        <v>-2.6339612121182001</v>
      </c>
      <c r="GJ84">
        <v>-2.1185554819654802</v>
      </c>
      <c r="GK84">
        <v>-6.5811268412343003</v>
      </c>
      <c r="GL84">
        <v>-5.5860765495815796</v>
      </c>
      <c r="GM84">
        <v>2.0073301243014599</v>
      </c>
      <c r="GN84">
        <v>-4.8313728801186899</v>
      </c>
      <c r="GO84">
        <v>-6.7265571759524398</v>
      </c>
      <c r="GP84">
        <v>-9.0705071213037698</v>
      </c>
      <c r="GQ84">
        <v>-7.6624258406222401</v>
      </c>
      <c r="GR84">
        <v>0.73733760406984095</v>
      </c>
      <c r="GS84">
        <v>-2.38401208906485</v>
      </c>
      <c r="GT84">
        <v>-3.4344457168736802</v>
      </c>
      <c r="GU84">
        <v>-7.5614970730457403</v>
      </c>
      <c r="GV84">
        <v>-2.8776507815492298</v>
      </c>
      <c r="GW84">
        <v>-8.5614951234617997</v>
      </c>
      <c r="GX84">
        <v>-2.3520456043118001</v>
      </c>
      <c r="GY84">
        <v>-4.0430317635689503</v>
      </c>
      <c r="GZ84">
        <v>-5.5517833836733397</v>
      </c>
      <c r="HA84">
        <v>-4.1307072712500803</v>
      </c>
      <c r="HB84">
        <v>-6.9129701494316098</v>
      </c>
      <c r="HC84">
        <v>-7.9895900516570997</v>
      </c>
      <c r="HD84">
        <v>-6.5230239256765197</v>
      </c>
      <c r="HE84">
        <v>-3.6073025864655799</v>
      </c>
      <c r="HF84">
        <v>-3.2851229789530199</v>
      </c>
      <c r="HG84">
        <v>-2.2656369824967202</v>
      </c>
      <c r="HH84">
        <v>-3.0094010727122402</v>
      </c>
      <c r="HI84">
        <v>-3.78511030898032</v>
      </c>
      <c r="HJ84">
        <v>-5.9895920189662801</v>
      </c>
      <c r="HK84">
        <v>-6.3700720983136296</v>
      </c>
      <c r="HL84">
        <v>-8.0705098957093</v>
      </c>
      <c r="HM84">
        <v>-3.0967600318233601</v>
      </c>
      <c r="HN84">
        <v>-6.5910423032845804</v>
      </c>
      <c r="HO84">
        <v>-3.6585127511549702</v>
      </c>
      <c r="HP84">
        <v>-3.8685771230234201</v>
      </c>
      <c r="HQ84">
        <v>-3.2029962178066098</v>
      </c>
      <c r="HR84">
        <v>-3.9475849889771801</v>
      </c>
      <c r="HS84">
        <v>-6.3959120878212099</v>
      </c>
      <c r="HT84">
        <v>-4.22792037461529</v>
      </c>
      <c r="HU84">
        <v>-6.3446867947832297</v>
      </c>
      <c r="HV84">
        <v>-7.0430305726656499</v>
      </c>
      <c r="HW84">
        <v>-2.4255470860978501</v>
      </c>
      <c r="HX84">
        <v>-4.9928749300938202</v>
      </c>
      <c r="HY84">
        <v>-7.3615597548362803</v>
      </c>
      <c r="HZ84">
        <v>-6.5325466935093299</v>
      </c>
      <c r="IA84">
        <v>0.46886987412422698</v>
      </c>
      <c r="IB84">
        <v>-5.9380617413356802</v>
      </c>
      <c r="IC84">
        <v>-4.6035339915260698</v>
      </c>
      <c r="ID84">
        <v>-4.0914721128174101</v>
      </c>
      <c r="IE84">
        <v>-1.82258512017115</v>
      </c>
      <c r="IF84">
        <v>-3.98795401558433</v>
      </c>
      <c r="IG84">
        <v>-8.6834853037964592</v>
      </c>
      <c r="IH84">
        <v>-5.39591252236771</v>
      </c>
      <c r="II84">
        <v>-5.6262936356432398</v>
      </c>
      <c r="IJ84">
        <v>-3.7292930997459699</v>
      </c>
      <c r="IK84">
        <v>-1.45636911566562</v>
      </c>
      <c r="IL84">
        <v>-3.7143145376837499</v>
      </c>
      <c r="IM84">
        <v>-2.1521080406219601</v>
      </c>
      <c r="IN84">
        <v>-3.23373389063687</v>
      </c>
      <c r="IO84">
        <v>-3.9619880525064501</v>
      </c>
      <c r="IP84">
        <v>-0.256978102187777</v>
      </c>
      <c r="IQ84">
        <v>-1.4977395492615799</v>
      </c>
      <c r="IR84">
        <v>-5.39591252236771</v>
      </c>
      <c r="IS84">
        <v>-5.2163631528881904</v>
      </c>
      <c r="IT84">
        <v>-0.78226768373940903</v>
      </c>
      <c r="IU84">
        <v>-4.4809333108661997</v>
      </c>
      <c r="IV84">
        <v>-2.2901621366862699</v>
      </c>
      <c r="IW84">
        <v>-4.7541438220621801</v>
      </c>
      <c r="IX84">
        <v>-4.6994897575457397</v>
      </c>
      <c r="IY84">
        <v>-9.4490170799167394</v>
      </c>
      <c r="IZ84">
        <v>-4.6888030807275198</v>
      </c>
      <c r="JA84">
        <v>-4.0077398554290404</v>
      </c>
      <c r="JB84">
        <v>-3.9176426768905701</v>
      </c>
      <c r="JC84">
        <v>0.21666693254445901</v>
      </c>
      <c r="JD84">
        <v>-4.7936721785123604</v>
      </c>
      <c r="JE84">
        <v>-1.5182869262476</v>
      </c>
      <c r="JF84">
        <v>-6.2395701479100101</v>
      </c>
      <c r="JG84">
        <v>-1.9463913185144499</v>
      </c>
      <c r="JH84">
        <v>-5.2048979694319</v>
      </c>
      <c r="JI84">
        <v>-3.2269538414961199</v>
      </c>
      <c r="JJ84">
        <v>-3.16732595055689</v>
      </c>
      <c r="JK84">
        <v>-3.1756948135546401</v>
      </c>
      <c r="JL84">
        <v>1.88912709703026</v>
      </c>
      <c r="JM84">
        <v>-5.1859895118383301</v>
      </c>
      <c r="JN84">
        <v>-3.5811277058628401</v>
      </c>
      <c r="JO84">
        <v>-5.7709518247086304</v>
      </c>
      <c r="JP84">
        <v>-6.3033460230965597</v>
      </c>
      <c r="JQ84">
        <v>-3.19352346580831</v>
      </c>
      <c r="JR84">
        <v>-3.5100327370193098</v>
      </c>
      <c r="JS84">
        <v>-2.11452748029033</v>
      </c>
      <c r="JT84">
        <v>-6.3033460230965597</v>
      </c>
      <c r="JU84">
        <v>-3.1325163837629502</v>
      </c>
      <c r="JV84">
        <v>-3.59228741277723</v>
      </c>
      <c r="JW84">
        <v>-2.3647473296849002</v>
      </c>
      <c r="JX84">
        <v>-8.31151749077533</v>
      </c>
      <c r="JY84">
        <v>-1.61360542131578</v>
      </c>
      <c r="JZ84">
        <v>0.17449145726151499</v>
      </c>
      <c r="KA84">
        <v>-5.32800847784506</v>
      </c>
      <c r="KB84">
        <v>-3.93332429741828</v>
      </c>
      <c r="KC84">
        <v>-2.8558198645982902</v>
      </c>
      <c r="KD84">
        <v>-0.50036503321453596</v>
      </c>
      <c r="KE84">
        <v>-7.0844504604039296</v>
      </c>
      <c r="KF84">
        <v>-4.9475848297393403</v>
      </c>
      <c r="KG84">
        <v>-7.34468595600777</v>
      </c>
      <c r="KH84">
        <v>-4.0345502878110997</v>
      </c>
      <c r="KI84">
        <v>-2.7744788289115401</v>
      </c>
      <c r="KJ84">
        <v>-3.4377969261138301</v>
      </c>
      <c r="KK84">
        <v>-2.5774269661590701</v>
      </c>
      <c r="KL84">
        <v>-8.4855464701857102</v>
      </c>
      <c r="KM84">
        <v>-4.3915738045691404</v>
      </c>
      <c r="KN84">
        <v>-4.1289005147707201</v>
      </c>
      <c r="KO84">
        <v>-4.2631575498901899</v>
      </c>
      <c r="KP84">
        <v>-2.3562670996080799</v>
      </c>
      <c r="KQ84">
        <v>-4.1270960181496701</v>
      </c>
      <c r="KR84">
        <v>-4.9830495024682797</v>
      </c>
      <c r="KS84">
        <v>-3.6365259396866998</v>
      </c>
      <c r="KT84">
        <v>-8.6416652493363593</v>
      </c>
      <c r="KU84">
        <v>-0.86989693684677105</v>
      </c>
      <c r="KV84">
        <v>-4.7936721785123604</v>
      </c>
      <c r="KW84">
        <v>-7.9635948899648197</v>
      </c>
      <c r="KX84">
        <v>-3.62629401798283</v>
      </c>
      <c r="KY84">
        <v>-3.5836001913305</v>
      </c>
      <c r="KZ84">
        <v>2.62218664995607</v>
      </c>
      <c r="LA84">
        <v>-2.7688405414403601</v>
      </c>
      <c r="LB84">
        <v>-4.0143958989516397</v>
      </c>
      <c r="LC84">
        <v>-2.5633278590326101</v>
      </c>
      <c r="LD84">
        <v>-3.2691151038627599</v>
      </c>
      <c r="LE84">
        <v>-2.4495878998445302</v>
      </c>
      <c r="LF84">
        <v>-4.9603804322072298</v>
      </c>
      <c r="LG84">
        <v>-4.2240577354999802</v>
      </c>
      <c r="LH84">
        <v>-2.5337423677425801</v>
      </c>
      <c r="LI84">
        <v>-2.88525593866949</v>
      </c>
      <c r="LJ84">
        <v>-5.2831119525733596</v>
      </c>
      <c r="LK84">
        <v>-3.6403816967587002</v>
      </c>
      <c r="LL84">
        <v>-7.8402126856264802</v>
      </c>
      <c r="LM84">
        <v>-3.4101051943709599</v>
      </c>
      <c r="LN84">
        <v>-1.0805178100402699</v>
      </c>
      <c r="LO84">
        <v>-8.2473872959141001</v>
      </c>
      <c r="LP84">
        <v>-2.9207654724630001</v>
      </c>
      <c r="LQ84">
        <v>-4.10206722675977</v>
      </c>
      <c r="LR84">
        <v>-5.0060804658711797</v>
      </c>
      <c r="LS84">
        <v>-4.1841124126928202</v>
      </c>
      <c r="LT84">
        <v>-3.5985247545988899</v>
      </c>
      <c r="LU84">
        <v>-4.6729200420352504</v>
      </c>
      <c r="LV84">
        <v>-2.2785983930252098</v>
      </c>
      <c r="LW84">
        <v>-2.7555372661791702</v>
      </c>
      <c r="LX84">
        <v>-0.95777242520089301</v>
      </c>
      <c r="LY84">
        <v>-3.2621671271785702</v>
      </c>
      <c r="LZ84">
        <v>-2.57066672172397</v>
      </c>
      <c r="MA84">
        <v>-3.40681762379229</v>
      </c>
      <c r="MB84">
        <v>-7.5811258530880297</v>
      </c>
      <c r="MC84">
        <v>-4.3937416409261099</v>
      </c>
      <c r="MD84">
        <v>-4.5663809994875004</v>
      </c>
      <c r="ME84">
        <v>-1.36767398615748</v>
      </c>
      <c r="MF84">
        <v>-4.4002647635242997</v>
      </c>
      <c r="MG84">
        <v>-6.51356360263099</v>
      </c>
      <c r="MH84">
        <v>-3.93332429741828</v>
      </c>
      <c r="MI84">
        <v>-5.8109498767977001</v>
      </c>
      <c r="MJ84">
        <v>1.26517829059471</v>
      </c>
      <c r="MK84">
        <v>-3.2651407351191799</v>
      </c>
      <c r="ML84">
        <v>-7.4490224900062296</v>
      </c>
      <c r="MM84">
        <v>-2.9863174609183201</v>
      </c>
      <c r="MN84">
        <v>-2.0148130481798998</v>
      </c>
      <c r="MO84">
        <v>-0.94619246942163404</v>
      </c>
      <c r="MP84">
        <v>-4.0430317635689503</v>
      </c>
      <c r="MQ84">
        <v>-8.1859868819285708</v>
      </c>
      <c r="MR84">
        <v>-0.70755729011884405</v>
      </c>
      <c r="MS84">
        <v>-3.86105915452293</v>
      </c>
      <c r="MT84">
        <v>-4.8109501664954202</v>
      </c>
      <c r="MU84">
        <v>-4.2831121535057699</v>
      </c>
      <c r="MV84">
        <v>-6.6834884862061399</v>
      </c>
      <c r="MW84">
        <v>-3.79367232163685</v>
      </c>
      <c r="MX84">
        <v>-0.57865955837709204</v>
      </c>
      <c r="MY84">
        <v>-5.4671711835351697</v>
      </c>
      <c r="MZ84">
        <v>-0.95476868682483496</v>
      </c>
      <c r="NA84">
        <v>-2.3969996785318002</v>
      </c>
      <c r="NB84">
        <v>-6.6110800426055798</v>
      </c>
      <c r="NC84">
        <v>-5.2163631528881904</v>
      </c>
      <c r="ND84">
        <v>-5.5712795527123902</v>
      </c>
      <c r="NE84">
        <v>-7.1859883847335597</v>
      </c>
      <c r="NF84">
        <v>-2.5337423677425801</v>
      </c>
      <c r="NG84">
        <v>-6.6212042527745201</v>
      </c>
      <c r="NH84">
        <v>-6.71566886802737</v>
      </c>
      <c r="NI84">
        <v>-1.62948380093602</v>
      </c>
      <c r="NJ84">
        <v>-2.6643893823880398</v>
      </c>
      <c r="NK84">
        <v>-7.9635948899648197</v>
      </c>
      <c r="NL84">
        <v>-3.68880321381745</v>
      </c>
      <c r="NM84">
        <v>-2.28210799160578</v>
      </c>
      <c r="NN84">
        <v>-5.1599272219782497</v>
      </c>
      <c r="NO84">
        <v>-2.7286089400609801</v>
      </c>
      <c r="NP84">
        <v>-3.6834894144102899</v>
      </c>
      <c r="NQ84">
        <v>-6.2010960206173404</v>
      </c>
      <c r="NR84">
        <v>-7.9895900516570997</v>
      </c>
      <c r="NS84">
        <v>-2.5421336376530901</v>
      </c>
      <c r="NT84">
        <v>-0.53419070974412197</v>
      </c>
      <c r="NU84">
        <v>-5.0430315934398404</v>
      </c>
      <c r="NV84">
        <v>-3.3626225413353099</v>
      </c>
      <c r="NW84">
        <v>-6.71566886802737</v>
      </c>
      <c r="NX84">
        <v>-7.4490224900062296</v>
      </c>
      <c r="NY84">
        <v>-7.6834874254021299</v>
      </c>
      <c r="NZ84">
        <v>-6.6520102776280297</v>
      </c>
      <c r="OA84">
        <v>-2.00815508424663</v>
      </c>
      <c r="OB84">
        <v>-2.21109729896046</v>
      </c>
      <c r="OC84">
        <v>-3.9830496656690499</v>
      </c>
      <c r="OD84">
        <v>-4.3135713039689696</v>
      </c>
      <c r="OE84">
        <v>-1.3143412630201901</v>
      </c>
      <c r="OF84">
        <v>-5.6060449589044703</v>
      </c>
      <c r="OG84">
        <v>-5.4266560364393497</v>
      </c>
      <c r="OH84">
        <v>0.644855394226308</v>
      </c>
      <c r="OI84">
        <v>-4.3636844115430504</v>
      </c>
      <c r="OJ84">
        <v>-1.7048631641585501</v>
      </c>
      <c r="OK84">
        <v>-6.1198999793237903</v>
      </c>
      <c r="OL84">
        <v>-3.35732435346767</v>
      </c>
      <c r="OM84">
        <v>-3.0110641218390302</v>
      </c>
      <c r="ON84">
        <v>-4.2048981597610302</v>
      </c>
      <c r="OO84">
        <v>-5.27509696173564</v>
      </c>
      <c r="OP84">
        <v>2.9329647009259801</v>
      </c>
      <c r="OQ84">
        <v>-5.5135640740997296</v>
      </c>
      <c r="OR84">
        <v>-4.1599274064660703</v>
      </c>
      <c r="OS84">
        <v>-3.32800878877066</v>
      </c>
      <c r="OT84">
        <v>-4.9254620236875697</v>
      </c>
      <c r="OU84">
        <v>-5.4311019401004597</v>
      </c>
      <c r="OV84">
        <v>-3.1562424521374499</v>
      </c>
      <c r="OW84">
        <v>-2.6243836488815302</v>
      </c>
      <c r="OX84">
        <v>-1.79188448104395</v>
      </c>
      <c r="OY84">
        <v>-3.2841172661619802</v>
      </c>
      <c r="OZ84">
        <v>-4.8852557099123803</v>
      </c>
      <c r="PA84">
        <v>-8.31151749077533</v>
      </c>
      <c r="PB84">
        <v>-1.6660260517021901</v>
      </c>
      <c r="PC84">
        <v>-4.8080560938067904</v>
      </c>
      <c r="PD84">
        <v>-5.1415954038647804</v>
      </c>
      <c r="PE84">
        <v>-5.3238687486720098</v>
      </c>
      <c r="PF84">
        <v>-5.3658104995512304</v>
      </c>
      <c r="PG84">
        <v>-1.08642288392732</v>
      </c>
      <c r="PH84">
        <v>-7.3786332479894297</v>
      </c>
      <c r="PI84">
        <v>-6.1127401913041801</v>
      </c>
      <c r="PJ84">
        <v>-3.8022854510845301</v>
      </c>
      <c r="PK84">
        <v>-5.8343138604037001</v>
      </c>
      <c r="PL84">
        <v>-3.5301609368683202</v>
      </c>
      <c r="PM84">
        <v>-3.39699962417254</v>
      </c>
      <c r="PN84">
        <v>-5.4948275176016104</v>
      </c>
      <c r="PO84">
        <v>-6.7822665655092003</v>
      </c>
      <c r="PP84">
        <v>-2.6378101116266999</v>
      </c>
      <c r="PQ84">
        <v>-2.7562343886721599</v>
      </c>
      <c r="PR84">
        <v>-4.3615612399625503</v>
      </c>
      <c r="PS84">
        <v>-3.1443306446508399</v>
      </c>
      <c r="PT84">
        <v>-7.4855483197911798</v>
      </c>
      <c r="PU84">
        <v>-5.2048979694319</v>
      </c>
      <c r="PV84">
        <v>-4.8491111537239098</v>
      </c>
      <c r="PW84">
        <v>-4.4809333108661997</v>
      </c>
      <c r="PX84">
        <v>-3.25426734047418</v>
      </c>
      <c r="PY84">
        <v>-2.8299047085384399</v>
      </c>
      <c r="PZ84">
        <v>-2.7922418576635799</v>
      </c>
      <c r="QA84">
        <v>-3.2211676240695799</v>
      </c>
      <c r="QB84">
        <v>-3.6060453359152902</v>
      </c>
      <c r="QC84">
        <v>-3.5700536606489099</v>
      </c>
      <c r="QD84">
        <v>-4.5542062875962301</v>
      </c>
      <c r="QE84">
        <v>-1.65655930085686</v>
      </c>
      <c r="QF84">
        <v>-1.37167443704562</v>
      </c>
      <c r="QG84">
        <v>-3.87310678102987</v>
      </c>
      <c r="QH84">
        <v>-3.2405459536169001</v>
      </c>
      <c r="QI84">
        <v>-6.7265571759524398</v>
      </c>
      <c r="QJ84">
        <v>-4.3384102790893699</v>
      </c>
      <c r="QK84">
        <v>-5.1307070904612599</v>
      </c>
      <c r="QL84">
        <v>-1.2228529471938001</v>
      </c>
      <c r="QM84">
        <v>1.82755787874136E-2</v>
      </c>
      <c r="QN84">
        <v>-1.20847141906181</v>
      </c>
      <c r="QO84">
        <v>-2.8102263210340999</v>
      </c>
      <c r="QP84">
        <v>-4.1841124126928202</v>
      </c>
      <c r="QQ84">
        <v>-7.1127394770992503</v>
      </c>
      <c r="QR84">
        <v>-2.6365260038635201</v>
      </c>
      <c r="QS84">
        <v>-3.90676608881139</v>
      </c>
      <c r="QT84">
        <v>-7.1859883847335597</v>
      </c>
      <c r="QU84">
        <v>-2.3099845745133001</v>
      </c>
      <c r="QV84">
        <v>-5.4855497069968404</v>
      </c>
      <c r="QW84">
        <v>-6.51356360263099</v>
      </c>
      <c r="QX84">
        <v>-3.81385020155864</v>
      </c>
      <c r="QY84">
        <v>-2.8001274150154898</v>
      </c>
      <c r="QZ84">
        <v>-7.6834874254021299</v>
      </c>
      <c r="RA84">
        <v>-3.93332429741828</v>
      </c>
      <c r="RB84">
        <v>-4.9129710822080703</v>
      </c>
      <c r="RC84">
        <v>-5.7485840203502097</v>
      </c>
      <c r="RD84">
        <v>-3.0905927768319499</v>
      </c>
      <c r="RE84">
        <v>-1.5712800127553701</v>
      </c>
      <c r="RF84">
        <v>-3.6199357224829201</v>
      </c>
      <c r="RG84">
        <v>-3.6755552335953099</v>
      </c>
      <c r="RH84">
        <v>-4.3915738045691404</v>
      </c>
      <c r="RI84">
        <v>-3.4244385442895702</v>
      </c>
      <c r="RJ84">
        <v>-1.2688664594056001</v>
      </c>
      <c r="RK84">
        <v>-2.2173230463510598</v>
      </c>
      <c r="RL84">
        <v>-2.18223770583826</v>
      </c>
      <c r="RM84">
        <v>-7.0160635502696804</v>
      </c>
      <c r="RN84">
        <v>-3.7922417861722599</v>
      </c>
      <c r="RO84">
        <v>-6.8883081162770301</v>
      </c>
      <c r="RP84">
        <v>-1.5021179896835699</v>
      </c>
      <c r="RQ84">
        <v>-6.6941357225478404</v>
      </c>
      <c r="RR84">
        <v>-2.5176957493774901</v>
      </c>
      <c r="RS84">
        <v>-5.6468305593371797</v>
      </c>
      <c r="RT84">
        <v>-2.4936649300045999</v>
      </c>
      <c r="RU84">
        <v>-6.2631569553732103</v>
      </c>
      <c r="RV84">
        <v>-5.0532756225120101</v>
      </c>
      <c r="RW84">
        <v>-2.1356876863682501</v>
      </c>
      <c r="RX84">
        <v>-4.2952187546691798</v>
      </c>
      <c r="RY84">
        <v>-7.1562410720090099</v>
      </c>
      <c r="RZ84">
        <v>-7.2010952613047596</v>
      </c>
      <c r="SA84">
        <v>-6.5811268412343003</v>
      </c>
      <c r="SB84">
        <v>-7.9635948899648197</v>
      </c>
      <c r="SC84">
        <v>-3.3094728386563199</v>
      </c>
      <c r="SD84">
        <v>0.120071811384642</v>
      </c>
      <c r="SE84">
        <v>-3.42665636936891</v>
      </c>
      <c r="SF84">
        <v>-6.6314000126748596</v>
      </c>
      <c r="SG84">
        <v>3.5343701731277299</v>
      </c>
      <c r="SH84">
        <v>-5.5761950414517196</v>
      </c>
      <c r="SI84">
        <v>-6.6110800426055798</v>
      </c>
      <c r="SJ84">
        <v>-0.38724808228894703</v>
      </c>
      <c r="SK84">
        <v>-3.5972751270491901</v>
      </c>
      <c r="SL84">
        <v>-3.0135622955500301</v>
      </c>
      <c r="SM84">
        <v>0.11417198837815901</v>
      </c>
      <c r="SN84">
        <v>-7.4133986242600596</v>
      </c>
      <c r="SO84">
        <v>-2.4389157839378202</v>
      </c>
      <c r="SP84">
        <v>-7.1859883847335597</v>
      </c>
      <c r="SQ84">
        <v>-4.5542062875962301</v>
      </c>
      <c r="SR84">
        <v>-8.1270933130993495</v>
      </c>
      <c r="SS84">
        <v>-3.3238690587067001</v>
      </c>
      <c r="ST84">
        <v>-2.8160290235511001</v>
      </c>
      <c r="SU84">
        <v>-5.4855497069968404</v>
      </c>
      <c r="SV84">
        <v>-7.8167537509487799</v>
      </c>
      <c r="SW84">
        <v>-5.2671262528289198</v>
      </c>
      <c r="SX84">
        <v>-8.2163604670229802</v>
      </c>
      <c r="SY84">
        <v>-3.7116077922264399</v>
      </c>
    </row>
    <row r="85" spans="1:519" x14ac:dyDescent="0.25">
      <c r="A85" t="s">
        <v>694</v>
      </c>
      <c r="B85" t="s">
        <v>558</v>
      </c>
      <c r="C85" s="1" t="s">
        <v>715</v>
      </c>
      <c r="D85" t="s">
        <v>628</v>
      </c>
      <c r="E85" t="s">
        <v>521</v>
      </c>
      <c r="F85" t="s">
        <v>695</v>
      </c>
      <c r="G85">
        <v>-1.8974500972888899</v>
      </c>
      <c r="H85">
        <v>-2.9526329438960102</v>
      </c>
      <c r="I85">
        <v>-2.4391190582132598</v>
      </c>
      <c r="J85">
        <v>-4.8235764913296997</v>
      </c>
      <c r="K85">
        <v>-7.2353879976211903</v>
      </c>
      <c r="L85">
        <v>-6.5833122378550897</v>
      </c>
      <c r="M85">
        <v>-1.71463154496982</v>
      </c>
      <c r="N85">
        <v>-4.0798492014631602</v>
      </c>
      <c r="O85">
        <v>-1.7835906681893099</v>
      </c>
      <c r="P85">
        <v>-7.7573395778420799</v>
      </c>
      <c r="Q85">
        <v>-2.75965702710752</v>
      </c>
      <c r="R85">
        <v>-3.9134622213485799</v>
      </c>
      <c r="S85">
        <v>-5.3845332989605499</v>
      </c>
      <c r="T85">
        <v>-1.46013299761133</v>
      </c>
      <c r="U85">
        <v>-3.08709544310276</v>
      </c>
      <c r="V85">
        <v>-8.1847595259881594</v>
      </c>
      <c r="W85">
        <v>-4.5389193604852904</v>
      </c>
      <c r="X85">
        <v>-6.9983491906592601</v>
      </c>
      <c r="Y85">
        <v>-4.546890069392</v>
      </c>
      <c r="Z85">
        <v>-1.48289040661683</v>
      </c>
      <c r="AA85">
        <v>-0.42941641852240398</v>
      </c>
      <c r="AB85">
        <v>-4.0885488946648501</v>
      </c>
      <c r="AC85">
        <v>-4.6895982292284799</v>
      </c>
      <c r="AD85">
        <v>-3.5250759109632299</v>
      </c>
      <c r="AE85">
        <v>-4.62068030913409</v>
      </c>
      <c r="AF85">
        <v>-5.7028946024807903</v>
      </c>
      <c r="AG85">
        <v>-8.3988835353742903</v>
      </c>
      <c r="AH85">
        <v>-0.53222853059807596</v>
      </c>
      <c r="AI85">
        <v>-1.0148394648004599</v>
      </c>
      <c r="AJ85">
        <v>0.60493778320975999</v>
      </c>
      <c r="AK85">
        <v>-2.04274542547354</v>
      </c>
      <c r="AL85">
        <v>-0.40657403161921102</v>
      </c>
      <c r="AM85">
        <v>-2.7865366894266401</v>
      </c>
      <c r="AN85">
        <v>-6.7208155976626003</v>
      </c>
      <c r="AO85">
        <v>-9.2353802689322606</v>
      </c>
      <c r="AP85">
        <v>-1.63813604486358</v>
      </c>
      <c r="AQ85">
        <v>-8.5191772672871195</v>
      </c>
      <c r="AR85">
        <v>-2.39528697951914</v>
      </c>
      <c r="AS85">
        <v>-0.57132427408874198</v>
      </c>
      <c r="AT85">
        <v>-2.4871976284104398</v>
      </c>
      <c r="AU85">
        <v>-9.1358452823742393</v>
      </c>
      <c r="AV85">
        <v>-0.96927330846797199</v>
      </c>
      <c r="AW85">
        <v>-3.0065717459646302</v>
      </c>
      <c r="AX85">
        <v>-2.9083190473430598</v>
      </c>
      <c r="AY85">
        <v>-3.9874627892331902</v>
      </c>
      <c r="AZ85">
        <v>-5.0038259580721904</v>
      </c>
      <c r="BA85">
        <v>-2.1201610188765598</v>
      </c>
      <c r="BB85">
        <v>-8.6504212031788494</v>
      </c>
      <c r="BC85">
        <v>0.18967544624903701</v>
      </c>
      <c r="BD85">
        <v>2.9182971644107698</v>
      </c>
      <c r="BE85">
        <v>-2.29203842596112</v>
      </c>
      <c r="BF85">
        <v>-3.6227851074573501</v>
      </c>
      <c r="BG85">
        <v>-5.3774088680454204</v>
      </c>
      <c r="BH85">
        <v>-7.2878553220991602</v>
      </c>
      <c r="BI85">
        <v>-0.84491446719673202</v>
      </c>
      <c r="BJ85">
        <v>-1.6731480951153399</v>
      </c>
      <c r="BK85">
        <v>-3.34230560437571</v>
      </c>
      <c r="BL85">
        <v>-4.1540019426533696</v>
      </c>
      <c r="BM85">
        <v>-1.6715133130861399</v>
      </c>
      <c r="BN85">
        <v>-2.9083190473430598</v>
      </c>
      <c r="BO85">
        <v>-3.2663122989694902</v>
      </c>
      <c r="BP85">
        <v>-4.0943779722894602</v>
      </c>
      <c r="BQ85">
        <v>-1.7389646906719001</v>
      </c>
      <c r="BR85">
        <v>-1.9134624145666399</v>
      </c>
      <c r="BS85">
        <v>-6.7573414274475496</v>
      </c>
      <c r="BT85">
        <v>1.36975820159177</v>
      </c>
      <c r="BU85">
        <v>-6.3562435680603002</v>
      </c>
      <c r="BV85">
        <v>-2.5771789890788899</v>
      </c>
      <c r="BW85">
        <v>-3.3632652204737798</v>
      </c>
      <c r="BX85">
        <v>-3.7527264185225699</v>
      </c>
      <c r="BY85">
        <v>-2.3190844661915699</v>
      </c>
      <c r="BZ85">
        <v>-0.32614033314867902</v>
      </c>
      <c r="CA85">
        <v>-2.9238042934553699</v>
      </c>
      <c r="CB85">
        <v>-1.9283523759761301</v>
      </c>
      <c r="CC85">
        <v>-2.303808729824</v>
      </c>
      <c r="CD85">
        <v>-1.0526414965956601</v>
      </c>
      <c r="CE85">
        <v>-7.4881535746793499</v>
      </c>
      <c r="CF85">
        <v>-2.1616314587475798</v>
      </c>
      <c r="CG85">
        <v>1.25503057413984</v>
      </c>
      <c r="CH85">
        <v>-6.2098542162314798</v>
      </c>
      <c r="CI85">
        <v>-2.9199173717202802</v>
      </c>
      <c r="CJ85">
        <v>-3.7830019968769499</v>
      </c>
      <c r="CK85">
        <v>-8.2878526504490999</v>
      </c>
      <c r="CL85">
        <v>1.71984417481523</v>
      </c>
      <c r="CM85">
        <v>-1.0308193946787501</v>
      </c>
      <c r="CN85">
        <v>-6.9983491906592601</v>
      </c>
      <c r="CO85">
        <v>-6.1238810663335803</v>
      </c>
      <c r="CP85">
        <v>-2.4034046968143099</v>
      </c>
      <c r="CQ85">
        <v>-10.042727462342301</v>
      </c>
      <c r="CR85">
        <v>-1.7637153014118501</v>
      </c>
      <c r="CS85">
        <v>-9.2353802689322606</v>
      </c>
      <c r="CT85">
        <v>-1.40069375784901</v>
      </c>
      <c r="CU85">
        <v>-3.74353724853116</v>
      </c>
      <c r="CV85">
        <v>-2.2177866758579698</v>
      </c>
      <c r="CW85">
        <v>-2.9108884067264</v>
      </c>
      <c r="CX85">
        <v>-4.6376036072076001</v>
      </c>
      <c r="CY85">
        <v>-3.12686596773456</v>
      </c>
      <c r="CZ85">
        <v>-2.2679583539708599</v>
      </c>
      <c r="DA85">
        <v>-3.4672060600012</v>
      </c>
      <c r="DB85">
        <v>-3.3131245824358602</v>
      </c>
      <c r="DC85">
        <v>-0.17972076631571601</v>
      </c>
      <c r="DD85">
        <v>-2.7701155943127298</v>
      </c>
      <c r="DE85">
        <v>-1.0860063145643399</v>
      </c>
      <c r="DF85">
        <v>-8.6504212031788494</v>
      </c>
      <c r="DG85">
        <v>-9.1358452823742393</v>
      </c>
      <c r="DH85">
        <v>-5.5833130575674801</v>
      </c>
      <c r="DI85">
        <v>-5.5270448692758603</v>
      </c>
      <c r="DJ85">
        <v>-3.9928966742604901</v>
      </c>
      <c r="DK85">
        <v>-8.5191772672871195</v>
      </c>
      <c r="DL85">
        <v>-5.9031931203312302</v>
      </c>
      <c r="DM85">
        <v>-4.4428322819019401</v>
      </c>
      <c r="DN85">
        <v>-4.1540019426533696</v>
      </c>
      <c r="DO85">
        <v>-9.4577709727879</v>
      </c>
      <c r="DP85">
        <v>-5.4354144423245998</v>
      </c>
      <c r="DQ85">
        <v>-3.5569159860030499</v>
      </c>
      <c r="DR85">
        <v>-6.1358536980637499</v>
      </c>
      <c r="DS85">
        <v>-7.0427432417083997</v>
      </c>
      <c r="DT85">
        <v>-2.30465315183022</v>
      </c>
      <c r="DU85">
        <v>-2.1396167437687601</v>
      </c>
      <c r="DV85">
        <v>-4.7573428146532004</v>
      </c>
      <c r="DW85">
        <v>-4.2418452725231397</v>
      </c>
      <c r="DX85">
        <v>-1.6254203254883599</v>
      </c>
      <c r="DY85">
        <v>-1.3246407399732301</v>
      </c>
      <c r="DZ85">
        <v>-2.1306045647545</v>
      </c>
      <c r="EA85">
        <v>-3.4188638230531101</v>
      </c>
      <c r="EB85">
        <v>-1.9579370416908499</v>
      </c>
      <c r="EC85">
        <v>-1.4331049753145799</v>
      </c>
      <c r="ED85">
        <v>-4.0683306192940396</v>
      </c>
      <c r="EE85">
        <v>-5.7028946024807903</v>
      </c>
      <c r="EF85">
        <v>-7.7948141859131503</v>
      </c>
      <c r="EG85">
        <v>-5.8430721696564101</v>
      </c>
      <c r="EH85">
        <v>-0.65715265535504996</v>
      </c>
      <c r="EI85">
        <v>0.123888379071659</v>
      </c>
      <c r="EJ85">
        <v>-3.5488898465804302</v>
      </c>
      <c r="EK85">
        <v>-4.8778380665608401</v>
      </c>
      <c r="EL85">
        <v>-1.9447133471407301</v>
      </c>
      <c r="EM85">
        <v>-4.0427452141412896</v>
      </c>
      <c r="EN85">
        <v>-5.9659288302042102</v>
      </c>
      <c r="EO85">
        <v>-7.3148223192908901</v>
      </c>
      <c r="EP85">
        <v>-0.75359111336920404</v>
      </c>
      <c r="EQ85">
        <v>-5.4881558768492198</v>
      </c>
      <c r="ER85">
        <v>-3.74353724853116</v>
      </c>
      <c r="ES85">
        <v>-2.8853984342242298</v>
      </c>
      <c r="ET85">
        <v>2.7404829798063601</v>
      </c>
      <c r="EU85">
        <v>-1.2386144343904999</v>
      </c>
      <c r="EV85">
        <v>-3.77830266110649</v>
      </c>
      <c r="EW85">
        <v>-4.4997132888809404</v>
      </c>
      <c r="EX85">
        <v>-7.1358524958193899</v>
      </c>
      <c r="EY85">
        <v>-4.4428322819019401</v>
      </c>
      <c r="EZ85">
        <v>-6.8139248818296503</v>
      </c>
      <c r="FA85">
        <v>-3.0929186392844099</v>
      </c>
      <c r="FB85">
        <v>-8.3423002289601307</v>
      </c>
      <c r="FC85">
        <v>-1.9894983021136801</v>
      </c>
      <c r="FD85">
        <v>-0.67915822201744203</v>
      </c>
      <c r="FE85">
        <v>-1.6065544483721601</v>
      </c>
      <c r="FF85">
        <v>-5.9238033852844003</v>
      </c>
      <c r="FG85">
        <v>-0.652845296263726</v>
      </c>
      <c r="FH85">
        <v>-3.6333543476189099</v>
      </c>
      <c r="FI85">
        <v>-4.2515822816978597</v>
      </c>
      <c r="FJ85">
        <v>-4.7853571817560896</v>
      </c>
      <c r="FK85">
        <v>-4.1002306973477296</v>
      </c>
      <c r="FL85">
        <v>-3.2581104867892599</v>
      </c>
      <c r="FM85">
        <v>-4.8929978684218298</v>
      </c>
      <c r="FN85">
        <v>-5.7298616332781904</v>
      </c>
      <c r="FO85">
        <v>-0.92867781620793199</v>
      </c>
      <c r="FP85">
        <v>-2.4391190582132598</v>
      </c>
      <c r="FQ85">
        <v>-6.0769600570999804</v>
      </c>
      <c r="FR85">
        <v>-5.67642240731145</v>
      </c>
      <c r="FS85">
        <v>-3.2130226022936701</v>
      </c>
      <c r="FT85">
        <v>-4.6122925260796901</v>
      </c>
      <c r="FU85">
        <v>-0.66363790327379302</v>
      </c>
      <c r="FV85">
        <v>-1.2791181026974801</v>
      </c>
      <c r="FW85">
        <v>-3.8778383179013698</v>
      </c>
      <c r="FX85">
        <v>-7.9552784114528299</v>
      </c>
      <c r="FY85">
        <v>-3.7458290596750801</v>
      </c>
      <c r="FZ85">
        <v>-3.96059618838389</v>
      </c>
      <c r="GA85">
        <v>-0.49874702162544099</v>
      </c>
      <c r="GB85">
        <v>-3.4225254870944002</v>
      </c>
      <c r="GC85">
        <v>-1.30761256945751</v>
      </c>
      <c r="GD85">
        <v>-8.2878526504490999</v>
      </c>
      <c r="GE85">
        <v>-2.5589296179065202</v>
      </c>
      <c r="GF85">
        <v>-6.6333528624926501</v>
      </c>
      <c r="GG85">
        <v>0.67353811643626404</v>
      </c>
      <c r="GH85">
        <v>-1.0427454606955899</v>
      </c>
      <c r="GI85">
        <v>-2.3774094898965599</v>
      </c>
      <c r="GJ85">
        <v>-1.8253935300553199</v>
      </c>
      <c r="GK85">
        <v>-7.1847620133869698</v>
      </c>
      <c r="GL85">
        <v>-6.4881551094588596</v>
      </c>
      <c r="GM85">
        <v>1.8733205596481599</v>
      </c>
      <c r="GN85">
        <v>-4.4133885115211404</v>
      </c>
      <c r="GO85">
        <v>-8.5191772672871195</v>
      </c>
      <c r="GP85">
        <v>-8.7948103893622402</v>
      </c>
      <c r="GQ85">
        <v>-7.8332882311181704</v>
      </c>
      <c r="GR85">
        <v>0.88928467119968602</v>
      </c>
      <c r="GS85">
        <v>-2.1996095062709</v>
      </c>
      <c r="GT85">
        <v>-3.33711293577838</v>
      </c>
      <c r="GU85">
        <v>-8.1358500913336602</v>
      </c>
      <c r="GV85">
        <v>-3.2209713545332601</v>
      </c>
      <c r="GW85">
        <v>-8.7948103893622402</v>
      </c>
      <c r="GX85">
        <v>-2.4142998646436902</v>
      </c>
      <c r="GY85">
        <v>-4.3148247010962102</v>
      </c>
      <c r="GZ85">
        <v>-4.4317203296346204</v>
      </c>
      <c r="HA85">
        <v>-3.5792209182987298</v>
      </c>
      <c r="HB85">
        <v>-8.9552741682508401</v>
      </c>
      <c r="HC85">
        <v>-9.7208029741520008</v>
      </c>
      <c r="HD85">
        <v>-6.6677043263849596</v>
      </c>
      <c r="HE85">
        <v>-3.6122927351658798</v>
      </c>
      <c r="HF85">
        <v>-3.11941786192018</v>
      </c>
      <c r="HG85">
        <v>-2.16010237014186</v>
      </c>
      <c r="HH85">
        <v>-3.04839191761809</v>
      </c>
      <c r="HI85">
        <v>-3.7504236330207101</v>
      </c>
      <c r="HJ85">
        <v>-6.6333528624926501</v>
      </c>
      <c r="HK85">
        <v>-7.1847620133869698</v>
      </c>
      <c r="HL85">
        <v>-8.6504212031788494</v>
      </c>
      <c r="HM85">
        <v>-3.38274942515701</v>
      </c>
      <c r="HN85">
        <v>-6.6851917319164302</v>
      </c>
      <c r="HO85">
        <v>-3.3302183235237099</v>
      </c>
      <c r="HP85">
        <v>-4.0885488946648501</v>
      </c>
      <c r="HQ85">
        <v>-3.3899003436988902</v>
      </c>
      <c r="HR85">
        <v>-3.8828739069198601</v>
      </c>
      <c r="HS85">
        <v>-6.3148236803220197</v>
      </c>
      <c r="HT85">
        <v>-7.1358524958193899</v>
      </c>
      <c r="HU85">
        <v>-6.6333528624926501</v>
      </c>
      <c r="HV85">
        <v>-6.8728184907336001</v>
      </c>
      <c r="HW85">
        <v>-2.7666209742970298</v>
      </c>
      <c r="HX85">
        <v>-3.3562447936500801</v>
      </c>
      <c r="HY85">
        <v>-8.9552741682508401</v>
      </c>
      <c r="HZ85">
        <v>-7.11200579328285</v>
      </c>
      <c r="IA85">
        <v>-9.1825125667091001E-2</v>
      </c>
      <c r="IB85">
        <v>-5.8235760072040899</v>
      </c>
      <c r="IC85">
        <v>-5.87281949260412</v>
      </c>
      <c r="ID85">
        <v>-4.1328521122110304</v>
      </c>
      <c r="IE85">
        <v>-2.4043094914193199</v>
      </c>
      <c r="IF85">
        <v>-4.3597505612153098</v>
      </c>
      <c r="IG85">
        <v>-9.0427364791018103</v>
      </c>
      <c r="IH85">
        <v>-4.5833134674238503</v>
      </c>
      <c r="II85">
        <v>-5.1238816624881904</v>
      </c>
      <c r="IJ85">
        <v>-3.4409745218348999</v>
      </c>
      <c r="IK85">
        <v>-0.92607660746470799</v>
      </c>
      <c r="IL85">
        <v>-3.2035415503212401</v>
      </c>
      <c r="IM85">
        <v>-2.1894358625304502</v>
      </c>
      <c r="IN85">
        <v>-3.6918060934378301</v>
      </c>
      <c r="IO85">
        <v>-4.1448997374603698</v>
      </c>
      <c r="IP85">
        <v>-6.61813546028647E-2</v>
      </c>
      <c r="IQ85">
        <v>-1.1306046021882099</v>
      </c>
      <c r="IR85">
        <v>-5.3492578414643503</v>
      </c>
      <c r="IS85">
        <v>-5.1662279354399798</v>
      </c>
      <c r="IT85">
        <v>-0.63468114945843701</v>
      </c>
      <c r="IU85">
        <v>-4.0176056567303204</v>
      </c>
      <c r="IV85">
        <v>-2.5670119636383899</v>
      </c>
      <c r="IW85">
        <v>-4.2418452725231397</v>
      </c>
      <c r="IX85">
        <v>-5.1358542991863096</v>
      </c>
      <c r="IY85">
        <v>-8.9552741682508401</v>
      </c>
      <c r="IZ85">
        <v>-4.7073546945689699</v>
      </c>
      <c r="JA85">
        <v>-2.1824343633921801</v>
      </c>
      <c r="JB85">
        <v>-3.9552823894660301</v>
      </c>
      <c r="JC85">
        <v>0.15462481330144801</v>
      </c>
      <c r="JD85">
        <v>-5.0483914932961298</v>
      </c>
      <c r="JE85">
        <v>-2.0547709005877599</v>
      </c>
      <c r="JF85">
        <v>-6.2225652567817402</v>
      </c>
      <c r="JG85">
        <v>-1.74812468959388</v>
      </c>
      <c r="JH85">
        <v>-5.2035410778229902</v>
      </c>
      <c r="JI85">
        <v>-2.9901773092665</v>
      </c>
      <c r="JJ85">
        <v>-3.04980701817234</v>
      </c>
      <c r="JK85">
        <v>-4.1268658183872704</v>
      </c>
      <c r="JL85">
        <v>2.0387379463370201</v>
      </c>
      <c r="JM85">
        <v>-4.5956618563283804</v>
      </c>
      <c r="JN85">
        <v>-3.5250759109632299</v>
      </c>
      <c r="JO85">
        <v>-5.59980117093406</v>
      </c>
      <c r="JP85">
        <v>-7.2098529507111797</v>
      </c>
      <c r="JQ85">
        <v>-2.83939737057189</v>
      </c>
      <c r="JR85">
        <v>-3.2177865963268202</v>
      </c>
      <c r="JS85">
        <v>-2.3088826915241798</v>
      </c>
      <c r="JT85">
        <v>-5.8430721696564101</v>
      </c>
      <c r="JU85">
        <v>-2.4179499486897602</v>
      </c>
      <c r="JV85">
        <v>-3.4596625403188801</v>
      </c>
      <c r="JW85">
        <v>-2.05051516012725</v>
      </c>
      <c r="JX85">
        <v>-9.7208029741520008</v>
      </c>
      <c r="JY85">
        <v>-1.5604416631682001</v>
      </c>
      <c r="JZ85">
        <v>0.33120717304237401</v>
      </c>
      <c r="KA85">
        <v>-5.0943776802460201</v>
      </c>
      <c r="KB85">
        <v>-3.0943781183111998</v>
      </c>
      <c r="KC85">
        <v>-2.7469764467242599</v>
      </c>
      <c r="KD85">
        <v>-0.43726595470617502</v>
      </c>
      <c r="KE85">
        <v>-7.4577799895849397</v>
      </c>
      <c r="KF85">
        <v>-5.1909958299584096</v>
      </c>
      <c r="KG85">
        <v>-7.37031732513511</v>
      </c>
      <c r="KH85">
        <v>-2.8235768544240201</v>
      </c>
      <c r="KI85">
        <v>-2.5751398439494002</v>
      </c>
      <c r="KJ85">
        <v>-1.7989764044632099</v>
      </c>
      <c r="KK85">
        <v>-3.4188638230531101</v>
      </c>
      <c r="KL85">
        <v>-9.2353802689322606</v>
      </c>
      <c r="KM85">
        <v>-4.3182313017350697</v>
      </c>
      <c r="KN85">
        <v>-4.5349504593742003</v>
      </c>
      <c r="KO85">
        <v>-3.6018761207247598</v>
      </c>
      <c r="KP85">
        <v>-1.63335450673968</v>
      </c>
      <c r="KQ85">
        <v>-3.9552823894660301</v>
      </c>
      <c r="KR85">
        <v>-4.6677056300240798</v>
      </c>
      <c r="KS85">
        <v>-2.9212118490717698</v>
      </c>
      <c r="KT85">
        <v>-7.9552784114528299</v>
      </c>
      <c r="KU85">
        <v>0.58216417639266504</v>
      </c>
      <c r="KV85">
        <v>-4.6376036072076001</v>
      </c>
      <c r="KW85">
        <v>-8.2353854213869404</v>
      </c>
      <c r="KX85">
        <v>-3.6185789971002702</v>
      </c>
      <c r="KY85">
        <v>-3.5270454605441199</v>
      </c>
      <c r="KZ85">
        <v>2.3081936890808801</v>
      </c>
      <c r="LA85">
        <v>-2.4133887847588</v>
      </c>
      <c r="LB85">
        <v>-3.8406214271474601</v>
      </c>
      <c r="LC85">
        <v>-1.75676533221229</v>
      </c>
      <c r="LD85">
        <v>-3.0943781183111998</v>
      </c>
      <c r="LE85">
        <v>-2.09803336167806</v>
      </c>
      <c r="LF85">
        <v>-4.7853571817560896</v>
      </c>
      <c r="LG85">
        <v>-3.7344062382238201</v>
      </c>
      <c r="LH85">
        <v>-2.4052148538276699</v>
      </c>
      <c r="LI85">
        <v>-2.9355282895288801</v>
      </c>
      <c r="LJ85">
        <v>-6.2613844708526303</v>
      </c>
      <c r="LK85">
        <v>-3.3988891258060399</v>
      </c>
      <c r="LL85">
        <v>-8.7208101875731003</v>
      </c>
      <c r="LM85">
        <v>-2.5853645142352102</v>
      </c>
      <c r="LN85">
        <v>-1.6829958806982399</v>
      </c>
      <c r="LO85">
        <v>-7.5833105984316997</v>
      </c>
      <c r="LP85">
        <v>-2.4465556465758702</v>
      </c>
      <c r="LQ85">
        <v>-3.8728202440074599</v>
      </c>
      <c r="LR85">
        <v>-4.9659293645354099</v>
      </c>
      <c r="LS85">
        <v>-3.8479883953017202</v>
      </c>
      <c r="LT85">
        <v>-2.9342209084605702</v>
      </c>
      <c r="LU85">
        <v>-3.98475350248399</v>
      </c>
      <c r="LV85">
        <v>-2.5853645142352102</v>
      </c>
      <c r="LW85">
        <v>-2.5103894732152199</v>
      </c>
      <c r="LX85">
        <v>-0.54964057835343605</v>
      </c>
      <c r="LY85">
        <v>-3.1479275810660998</v>
      </c>
      <c r="LZ85">
        <v>-2.5240922419010299</v>
      </c>
      <c r="MA85">
        <v>-3.3250689015098001</v>
      </c>
      <c r="MB85">
        <v>-9.1358452823742393</v>
      </c>
      <c r="MC85">
        <v>-4.1298558603733797</v>
      </c>
      <c r="MD85">
        <v>-5.8430721696564101</v>
      </c>
      <c r="ME85">
        <v>-1.5255681940061601</v>
      </c>
      <c r="MF85">
        <v>-4.53099244689139</v>
      </c>
      <c r="MG85">
        <v>-8.2878526504490999</v>
      </c>
      <c r="MH85">
        <v>-3.3934891387371899</v>
      </c>
      <c r="MI85">
        <v>-5.2289636635029497</v>
      </c>
      <c r="MJ85">
        <v>1.23672000313116</v>
      </c>
      <c r="MK85">
        <v>-2.9672662127229499</v>
      </c>
      <c r="ML85">
        <v>-9.4577709727879</v>
      </c>
      <c r="MM85">
        <v>-2.63547762543616</v>
      </c>
      <c r="MN85">
        <v>-1.66174333227241</v>
      </c>
      <c r="MO85">
        <v>-1.0885491491725201</v>
      </c>
      <c r="MP85">
        <v>-3.6568828796267101</v>
      </c>
      <c r="MQ85">
        <v>-9.8728044646194792</v>
      </c>
      <c r="MR85">
        <v>-0.58921760251477695</v>
      </c>
      <c r="MS85">
        <v>-3.8828739069198601</v>
      </c>
      <c r="MT85">
        <v>-4.9983508300838899</v>
      </c>
      <c r="MU85">
        <v>-4.5270452634546698</v>
      </c>
      <c r="MV85">
        <v>-6.9342189482786001</v>
      </c>
      <c r="MW85">
        <v>-3.7051233709429101</v>
      </c>
      <c r="MX85">
        <v>-0.91797792779119902</v>
      </c>
      <c r="MY85">
        <v>-4.7163155593577004</v>
      </c>
      <c r="MZ85">
        <v>-0.81783937506009996</v>
      </c>
      <c r="NA85">
        <v>-2.2654900985208699</v>
      </c>
      <c r="NB85">
        <v>-6.7948160841923499</v>
      </c>
      <c r="NC85">
        <v>-4.1941222425392999</v>
      </c>
      <c r="ND85">
        <v>-5.9874619756837397</v>
      </c>
      <c r="NE85">
        <v>-9.3422946801650699</v>
      </c>
      <c r="NF85">
        <v>-1.18554198552281</v>
      </c>
      <c r="NG85">
        <v>-6.1120069758183204</v>
      </c>
      <c r="NH85">
        <v>-5.7666201598726996</v>
      </c>
      <c r="NI85">
        <v>0.38796840293982598</v>
      </c>
      <c r="NJ85">
        <v>-2.07551916501895</v>
      </c>
      <c r="NK85">
        <v>-7.55088919360254</v>
      </c>
      <c r="NL85">
        <v>-3.17238062220015</v>
      </c>
      <c r="NM85">
        <v>-1.3930401855444201</v>
      </c>
      <c r="NN85">
        <v>-5.19725481771468</v>
      </c>
      <c r="NO85">
        <v>-2.54989077562526</v>
      </c>
      <c r="NP85">
        <v>-2.8529208135192099</v>
      </c>
      <c r="NQ85">
        <v>-6.2613844708526303</v>
      </c>
      <c r="NR85">
        <v>-8.5833073195905101</v>
      </c>
      <c r="NS85">
        <v>-2.86532583334334</v>
      </c>
      <c r="NT85">
        <v>1.17490934501879</v>
      </c>
      <c r="NU85">
        <v>-4.7573428146532004</v>
      </c>
      <c r="NV85">
        <v>-3.11941786192018</v>
      </c>
      <c r="NW85">
        <v>-8.3423002289601307</v>
      </c>
      <c r="NX85">
        <v>-8.7948103893622402</v>
      </c>
      <c r="NY85">
        <v>-8.7208101875731003</v>
      </c>
      <c r="NZ85">
        <v>-5.0038259580721904</v>
      </c>
      <c r="OA85">
        <v>-1.4982639253077099</v>
      </c>
      <c r="OB85">
        <v>-2.0162219842370299</v>
      </c>
      <c r="OC85">
        <v>-2.8615931147889402</v>
      </c>
      <c r="OD85">
        <v>-3.77595872101901</v>
      </c>
      <c r="OE85">
        <v>-1.47859595828676</v>
      </c>
      <c r="OF85">
        <v>-4.3916934458593904</v>
      </c>
      <c r="OG85">
        <v>-4.43541481224627</v>
      </c>
      <c r="OH85">
        <v>-3.3091786189952899E-2</v>
      </c>
      <c r="OI85">
        <v>-3.56701186232555</v>
      </c>
      <c r="OJ85">
        <v>-1.6520390693132001</v>
      </c>
      <c r="OK85">
        <v>-6.0427443688125804</v>
      </c>
      <c r="OL85">
        <v>-3.3216461362750298</v>
      </c>
      <c r="OM85">
        <v>-3.4391189654950698</v>
      </c>
      <c r="ON85">
        <v>-3.5894746561017401</v>
      </c>
      <c r="OO85">
        <v>-5.32164562346889</v>
      </c>
      <c r="OP85">
        <v>3.9700099700045599</v>
      </c>
      <c r="OQ85">
        <v>-5.1847638789388899</v>
      </c>
      <c r="OR85">
        <v>-3.5690395433875399</v>
      </c>
      <c r="OS85">
        <v>-3.2114380937517</v>
      </c>
      <c r="OT85">
        <v>-4.8929978684218298</v>
      </c>
      <c r="OU85">
        <v>-4.5035862969884102</v>
      </c>
      <c r="OV85">
        <v>-3.6461405006860801</v>
      </c>
      <c r="OW85">
        <v>-3.2778737393545399</v>
      </c>
      <c r="OX85">
        <v>-1.8640805826723801</v>
      </c>
      <c r="OY85">
        <v>-5.2745605093541501</v>
      </c>
      <c r="OZ85">
        <v>-5.30803519837034</v>
      </c>
      <c r="PA85">
        <v>-8.3423002289601307</v>
      </c>
      <c r="PB85">
        <v>-0.30803585452549798</v>
      </c>
      <c r="PC85">
        <v>-4.5792207139510301</v>
      </c>
      <c r="PD85">
        <v>-4.8929978684218298</v>
      </c>
      <c r="PE85">
        <v>-4.8381738626193496</v>
      </c>
      <c r="PF85">
        <v>-5.2811935986368796</v>
      </c>
      <c r="PG85">
        <v>-1.03993044515719</v>
      </c>
      <c r="PH85">
        <v>-7.6851899725354498</v>
      </c>
      <c r="PI85">
        <v>-6.3284986042568896</v>
      </c>
      <c r="PJ85">
        <v>-3.9552823894660301</v>
      </c>
      <c r="PK85">
        <v>-5.7118277217194198</v>
      </c>
      <c r="PL85">
        <v>-2.8765822877106002</v>
      </c>
      <c r="PM85">
        <v>-3.18165843479375</v>
      </c>
      <c r="PN85">
        <v>-5.1909958299584096</v>
      </c>
      <c r="PO85">
        <v>-5.7389638346426901</v>
      </c>
      <c r="PP85">
        <v>-2.4428325607733599</v>
      </c>
      <c r="PQ85">
        <v>-2.34404074234254</v>
      </c>
      <c r="PR85">
        <v>-5.0259366512060799</v>
      </c>
      <c r="PS85">
        <v>-3.4152114290561002</v>
      </c>
      <c r="PT85">
        <v>-8.3988835353742903</v>
      </c>
      <c r="PU85">
        <v>-5.4133881472043504</v>
      </c>
      <c r="PV85">
        <v>-7.2098529507111797</v>
      </c>
      <c r="PW85">
        <v>-4.0065716085651202</v>
      </c>
      <c r="PX85">
        <v>-3.2515824445302299</v>
      </c>
      <c r="PY85">
        <v>-2.5084425161808102</v>
      </c>
      <c r="PZ85">
        <v>-2.6175294876949802</v>
      </c>
      <c r="QA85">
        <v>-3.75734304585428</v>
      </c>
      <c r="QB85">
        <v>-3.5710700783291198</v>
      </c>
      <c r="QC85">
        <v>-3.1570489700734901</v>
      </c>
      <c r="QD85">
        <v>-4.3457776220460298</v>
      </c>
      <c r="QE85">
        <v>-1.7079135119461699</v>
      </c>
      <c r="QF85">
        <v>-1.3319390191784599</v>
      </c>
      <c r="QG85">
        <v>-3.6440015902468601</v>
      </c>
      <c r="QH85">
        <v>-4.1388633489925404</v>
      </c>
      <c r="QI85">
        <v>-6.9983491906592601</v>
      </c>
      <c r="QJ85">
        <v>-4.6248925591911396</v>
      </c>
      <c r="QK85">
        <v>-5.3845332989605499</v>
      </c>
      <c r="QL85">
        <v>-1.1426333951930601</v>
      </c>
      <c r="QM85">
        <v>1.54497343610011</v>
      </c>
      <c r="QN85">
        <v>-1.38810942264106</v>
      </c>
      <c r="QO85">
        <v>-2.3588735395932101</v>
      </c>
      <c r="QP85">
        <v>-3.8955403165318598</v>
      </c>
      <c r="QQ85">
        <v>-8.0427409875026807</v>
      </c>
      <c r="QR85">
        <v>-2.0010862758413799</v>
      </c>
      <c r="QS85">
        <v>-3.5468902692112199</v>
      </c>
      <c r="QT85">
        <v>-9.4577709727879</v>
      </c>
      <c r="QU85">
        <v>-2.28368947350905</v>
      </c>
      <c r="QV85">
        <v>-5.87281949260412</v>
      </c>
      <c r="QW85">
        <v>-6.1358536980637499</v>
      </c>
      <c r="QX85">
        <v>-3.3597507367256201</v>
      </c>
      <c r="QY85">
        <v>-2.90703608157368</v>
      </c>
      <c r="QZ85">
        <v>-9.5833007619304897</v>
      </c>
      <c r="RA85">
        <v>-3.5792209182987298</v>
      </c>
      <c r="RB85">
        <v>-5.1061069680600699</v>
      </c>
      <c r="RC85">
        <v>-3.8578699051236298</v>
      </c>
      <c r="RD85">
        <v>-1.78535759429136</v>
      </c>
      <c r="RE85">
        <v>-1.3483875651628401</v>
      </c>
      <c r="RF85">
        <v>-3.5609458624763701</v>
      </c>
      <c r="RG85">
        <v>-3.35449501191234</v>
      </c>
      <c r="RH85">
        <v>-4.2130224437557802</v>
      </c>
      <c r="RI85">
        <v>-3.4243598101100501</v>
      </c>
      <c r="RJ85">
        <v>-3.03712080638378</v>
      </c>
      <c r="RK85">
        <v>-2.36062864315898</v>
      </c>
      <c r="RL85">
        <v>-2.0885491128142801</v>
      </c>
      <c r="RM85">
        <v>-6.9983491906592601</v>
      </c>
      <c r="RN85">
        <v>-3.4615447256512999</v>
      </c>
      <c r="RO85">
        <v>-7.0654632824274097</v>
      </c>
      <c r="RP85">
        <v>-1.08964030894054</v>
      </c>
      <c r="RQ85">
        <v>-6.4428311664168003</v>
      </c>
      <c r="RR85">
        <v>-2.2613857004216702</v>
      </c>
      <c r="RS85">
        <v>-4.9394571628893296</v>
      </c>
      <c r="RT85">
        <v>-2.0762399719131901</v>
      </c>
      <c r="RU85">
        <v>-5.6677051954775699</v>
      </c>
      <c r="RV85">
        <v>-4.9083186622822002</v>
      </c>
      <c r="RW85">
        <v>-2.8369521243617202</v>
      </c>
      <c r="RX85">
        <v>-5.1540016382874203</v>
      </c>
      <c r="RY85">
        <v>-8.2353854213869404</v>
      </c>
      <c r="RZ85">
        <v>-8.6504212031788494</v>
      </c>
      <c r="SA85">
        <v>-6.3703187395399299</v>
      </c>
      <c r="SB85">
        <v>-8.1358500913336602</v>
      </c>
      <c r="SC85">
        <v>-3.7185647242294801</v>
      </c>
      <c r="SD85">
        <v>0.27466713198021803</v>
      </c>
      <c r="SE85">
        <v>-3.38632045386725</v>
      </c>
      <c r="SF85">
        <v>-7.55088919360254</v>
      </c>
      <c r="SG85">
        <v>3.4390224095534401</v>
      </c>
      <c r="SH85">
        <v>-6.2878566579260404</v>
      </c>
      <c r="SI85">
        <v>-7.4881535746793499</v>
      </c>
      <c r="SJ85">
        <v>0.49532216752344599</v>
      </c>
      <c r="SK85">
        <v>-3.8578699051236298</v>
      </c>
      <c r="SL85">
        <v>-2.8541565265860398</v>
      </c>
      <c r="SM85">
        <v>-0.27891067574475598</v>
      </c>
      <c r="SN85">
        <v>-7.3148223192908901</v>
      </c>
      <c r="SO85">
        <v>-2.58228949721659</v>
      </c>
      <c r="SP85">
        <v>-6.2745598475678799</v>
      </c>
      <c r="SQ85">
        <v>-3.9956213110824601</v>
      </c>
      <c r="SR85">
        <v>-7.87281648699466</v>
      </c>
      <c r="SS85">
        <v>-3.9956213110824601</v>
      </c>
      <c r="ST85">
        <v>-2.3650257662000098</v>
      </c>
      <c r="SU85">
        <v>-5.3148243608380703</v>
      </c>
      <c r="SV85">
        <v>-8.2353854213869404</v>
      </c>
      <c r="SW85">
        <v>-5.5270448692758603</v>
      </c>
      <c r="SX85">
        <v>-8.5833073195905101</v>
      </c>
      <c r="SY85">
        <v>-3.3774094010606701</v>
      </c>
    </row>
    <row r="86" spans="1:519" x14ac:dyDescent="0.25">
      <c r="A86" t="s">
        <v>696</v>
      </c>
      <c r="B86" t="s">
        <v>615</v>
      </c>
      <c r="D86" t="s">
        <v>628</v>
      </c>
      <c r="E86" t="s">
        <v>521</v>
      </c>
      <c r="F86" t="s">
        <v>697</v>
      </c>
      <c r="G86">
        <v>-1.90386893464639</v>
      </c>
      <c r="H86">
        <v>-2.4476774023320198</v>
      </c>
      <c r="I86">
        <v>-2.55940087509466</v>
      </c>
      <c r="J86">
        <v>-5.9089631636351303</v>
      </c>
      <c r="K86">
        <v>-6.8555232736496903</v>
      </c>
      <c r="L86">
        <v>-8.3514783806391399</v>
      </c>
      <c r="M86">
        <v>-1.38215087994694</v>
      </c>
      <c r="N86">
        <v>-3.1016088248772502</v>
      </c>
      <c r="O86">
        <v>-2.5945408505144099</v>
      </c>
      <c r="P86">
        <v>-7.2970325147261796</v>
      </c>
      <c r="Q86">
        <v>-3.50117488437074</v>
      </c>
      <c r="R86">
        <v>-3.8886912813700101</v>
      </c>
      <c r="S86">
        <v>-3.4607110249144699</v>
      </c>
      <c r="T86">
        <v>-1.30149391610485</v>
      </c>
      <c r="U86">
        <v>-2.9894257823162</v>
      </c>
      <c r="V86">
        <v>-6.3984786039627499</v>
      </c>
      <c r="W86">
        <v>-5.4520084600349996</v>
      </c>
      <c r="X86">
        <v>-5.6826874065960702</v>
      </c>
      <c r="Y86">
        <v>-3.9894256923726199</v>
      </c>
      <c r="Z86">
        <v>-0.97956582680066795</v>
      </c>
      <c r="AA86">
        <v>0.64808436011653303</v>
      </c>
      <c r="AB86">
        <v>-3.0632370165563501</v>
      </c>
      <c r="AC86">
        <v>-5.8489810865202303</v>
      </c>
      <c r="AD86">
        <v>-1.82711612981779</v>
      </c>
      <c r="AE86">
        <v>-4.1094070971671801</v>
      </c>
      <c r="AF86">
        <v>-4.8263123426606596</v>
      </c>
      <c r="AG86">
        <v>-9.4669512823221993</v>
      </c>
      <c r="AH86">
        <v>-0.57382631823335495</v>
      </c>
      <c r="AI86">
        <v>-8.6826833344803607</v>
      </c>
      <c r="AJ86">
        <v>-0.65496029356428997</v>
      </c>
      <c r="AK86">
        <v>-0.96534320988915401</v>
      </c>
      <c r="AL86">
        <v>-0.11185294135202099</v>
      </c>
      <c r="AM86">
        <v>-3.2392095588209102</v>
      </c>
      <c r="AN86">
        <v>-5.6538901537852997</v>
      </c>
      <c r="AO86">
        <v>-8.4274270339152295</v>
      </c>
      <c r="AP86">
        <v>-3.5856752218249102</v>
      </c>
      <c r="AQ86">
        <v>-5.8167046979390102</v>
      </c>
      <c r="AR86">
        <v>-2.6496202155734401</v>
      </c>
      <c r="AS86">
        <v>-1.37772950041711</v>
      </c>
      <c r="AT86">
        <v>-2.7929631689330101</v>
      </c>
      <c r="AU86">
        <v>-9.6368752818988703</v>
      </c>
      <c r="AV86">
        <v>-0.33710388154938198</v>
      </c>
      <c r="AW86">
        <v>-6.8424671326399098</v>
      </c>
      <c r="AX86">
        <v>-3.6159042209562999</v>
      </c>
      <c r="AY86">
        <v>-2.3262714602561498</v>
      </c>
      <c r="AZ86">
        <v>-3.6034611595155099</v>
      </c>
      <c r="BA86">
        <v>-2.9347115267528099</v>
      </c>
      <c r="BB86">
        <v>-5.9930273875926297</v>
      </c>
      <c r="BC86">
        <v>1.30228166551115</v>
      </c>
      <c r="BD86">
        <v>1.23723256053399</v>
      </c>
      <c r="BE86">
        <v>-2.9565246872853801</v>
      </c>
      <c r="BF86">
        <v>-2.7961062964557901</v>
      </c>
      <c r="BG86">
        <v>-3.1350470143161902</v>
      </c>
      <c r="BH86">
        <v>-6.6943686204531296</v>
      </c>
      <c r="BI86">
        <v>-0.98987563778014298</v>
      </c>
      <c r="BJ86">
        <v>-4.9226384375497902</v>
      </c>
      <c r="BK86">
        <v>-3.3059673085896</v>
      </c>
      <c r="BL86">
        <v>-5.0822950633416202</v>
      </c>
      <c r="BM86">
        <v>-5.2106191246245697</v>
      </c>
      <c r="BN86">
        <v>-0.67905671974753001</v>
      </c>
      <c r="BO86">
        <v>-3.7451004436337598</v>
      </c>
      <c r="BP86">
        <v>-3.5667632200336898</v>
      </c>
      <c r="BQ86">
        <v>-1.6653407088402401</v>
      </c>
      <c r="BR86">
        <v>-3.1540762411707699</v>
      </c>
      <c r="BS86">
        <v>-7.9364418061627298</v>
      </c>
      <c r="BT86">
        <v>0.65335059780433902</v>
      </c>
      <c r="BU86">
        <v>-5.6710994369747096</v>
      </c>
      <c r="BV86">
        <v>-2.6951029830912199</v>
      </c>
      <c r="BW86">
        <v>-2.61521018646263</v>
      </c>
      <c r="BX86">
        <v>-4.4998929303831501</v>
      </c>
      <c r="BY86">
        <v>-2.9460132021450098</v>
      </c>
      <c r="BZ86">
        <v>-1.54710277726377</v>
      </c>
      <c r="CA86">
        <v>-2.7890438648042801</v>
      </c>
      <c r="CB86">
        <v>-1.76613425684535</v>
      </c>
      <c r="CC86">
        <v>-2.4292597694860398</v>
      </c>
      <c r="CD86">
        <v>-0.73319068952369904</v>
      </c>
      <c r="CE86">
        <v>-6.27056121010851</v>
      </c>
      <c r="CF86">
        <v>-3.02309474217479</v>
      </c>
      <c r="CG86">
        <v>2.1275985851830899</v>
      </c>
      <c r="CH86">
        <v>-4.5101795677865502</v>
      </c>
      <c r="CI86">
        <v>-3.09095443312789</v>
      </c>
      <c r="CJ86">
        <v>-4.6567444353933798</v>
      </c>
      <c r="CK86">
        <v>-8.6368797902997407</v>
      </c>
      <c r="CL86">
        <v>1.5878334224140001</v>
      </c>
      <c r="CM86">
        <v>-1.4143912162800101</v>
      </c>
      <c r="CN86">
        <v>-8.5075971597897908</v>
      </c>
      <c r="CO86">
        <v>-7.9930252235527703</v>
      </c>
      <c r="CP86">
        <v>-3.80557689654876</v>
      </c>
      <c r="CQ86">
        <v>-8.46695528979172</v>
      </c>
      <c r="CR86">
        <v>-1.9952840377255601</v>
      </c>
      <c r="CS86">
        <v>-9.8295190717293206</v>
      </c>
      <c r="CT86">
        <v>-4.1450310020107199</v>
      </c>
      <c r="CU86">
        <v>-3.8408445276020302</v>
      </c>
      <c r="CV86">
        <v>-2.04209313398156</v>
      </c>
      <c r="CW86">
        <v>-3.3747893358612102</v>
      </c>
      <c r="CX86">
        <v>-5.1815566673859701</v>
      </c>
      <c r="CY86">
        <v>-2.60414970126426</v>
      </c>
      <c r="CZ86">
        <v>-2.5030998253294001</v>
      </c>
      <c r="DA86">
        <v>-2.9795657598024499</v>
      </c>
      <c r="DB86">
        <v>-2.80795439175068</v>
      </c>
      <c r="DC86">
        <v>-0.247656290227315</v>
      </c>
      <c r="DD86">
        <v>-3.4896792465506898</v>
      </c>
      <c r="DE86">
        <v>-1.2618448402086</v>
      </c>
      <c r="DF86">
        <v>-9.3149489903701603</v>
      </c>
      <c r="DG86">
        <v>-8.7788983287852105</v>
      </c>
      <c r="DH86">
        <v>-6.8819954607231004</v>
      </c>
      <c r="DI86">
        <v>-6.0746411111631202</v>
      </c>
      <c r="DJ86">
        <v>-4.6885167750865202</v>
      </c>
      <c r="DK86">
        <v>-9.4669512823221993</v>
      </c>
      <c r="DL86">
        <v>-4.85880684054725</v>
      </c>
      <c r="DM86">
        <v>-5.4225646921581099</v>
      </c>
      <c r="DN86">
        <v>-4.2749403057249102</v>
      </c>
      <c r="DO86">
        <v>-10.829508766875099</v>
      </c>
      <c r="DP86">
        <v>-7.9089611220879501</v>
      </c>
      <c r="DQ86">
        <v>-1.78826131916673</v>
      </c>
      <c r="DR86">
        <v>-6.6145153759212496</v>
      </c>
      <c r="DS86">
        <v>-8.5075971597897908</v>
      </c>
      <c r="DT86">
        <v>-5.3104543621547604</v>
      </c>
      <c r="DU86">
        <v>-1.7921784950777699</v>
      </c>
      <c r="DV86">
        <v>-8.1774494012287597</v>
      </c>
      <c r="DW86">
        <v>-5.7789026817359499</v>
      </c>
      <c r="DX86">
        <v>-2.6270556113807801</v>
      </c>
      <c r="DY86">
        <v>-1.8608625423242999</v>
      </c>
      <c r="DZ86">
        <v>-5.9930273875926297</v>
      </c>
      <c r="EA86">
        <v>-3.0314046880538599</v>
      </c>
      <c r="EB86">
        <v>-1.1777088375420799</v>
      </c>
      <c r="EC86">
        <v>-0.77153763456402302</v>
      </c>
      <c r="ED86">
        <v>-3.0736879311446899</v>
      </c>
      <c r="EE86">
        <v>-9.9364334829621299</v>
      </c>
      <c r="EF86">
        <v>-9.2445600059759094</v>
      </c>
      <c r="EG86">
        <v>-6.27056121010851</v>
      </c>
      <c r="EH86">
        <v>-1.722125422407</v>
      </c>
      <c r="EI86">
        <v>-3.0594553762617398</v>
      </c>
      <c r="EJ86">
        <v>-3.9157849390720898</v>
      </c>
      <c r="EK86">
        <v>-7.8039917535082397</v>
      </c>
      <c r="EL86">
        <v>-1.5215154283793699</v>
      </c>
      <c r="EM86">
        <v>-3.08037814824629</v>
      </c>
      <c r="EN86">
        <v>-7.4080636846267103</v>
      </c>
      <c r="EO86">
        <v>-7.9364418061627298</v>
      </c>
      <c r="EP86">
        <v>-0.99235198155770399</v>
      </c>
      <c r="EQ86">
        <v>-4.9503834213628197</v>
      </c>
      <c r="ER86">
        <v>-3.0899897423902298</v>
      </c>
      <c r="ES86">
        <v>-1.6750728544607001</v>
      </c>
      <c r="ET86">
        <v>2.8703528754790102</v>
      </c>
      <c r="EU86">
        <v>-1.2098333793663401</v>
      </c>
      <c r="EV86">
        <v>-4.5362216969235396</v>
      </c>
      <c r="EW86">
        <v>-5.7726975348781302</v>
      </c>
      <c r="EX86">
        <v>-5.0938520916780003</v>
      </c>
      <c r="EY86">
        <v>-5.2022556541141496</v>
      </c>
      <c r="EZ86">
        <v>-4.8653944990779703</v>
      </c>
      <c r="FA86">
        <v>-3.8653946641460202</v>
      </c>
      <c r="FB86">
        <v>-8.9930223381713503</v>
      </c>
      <c r="FC86">
        <v>-1.68087118431411</v>
      </c>
      <c r="FD86">
        <v>-4.8954169752353103</v>
      </c>
      <c r="FE86">
        <v>-1.25642320656843</v>
      </c>
      <c r="FF86">
        <v>-7.6368820445054597</v>
      </c>
      <c r="FG86">
        <v>-0.13479838229391</v>
      </c>
      <c r="FH86">
        <v>-2.8489816577228702</v>
      </c>
      <c r="FI86">
        <v>-2.9975434996113699</v>
      </c>
      <c r="FJ86">
        <v>-5.5654213998403099</v>
      </c>
      <c r="FK86">
        <v>-3.4544898211539699</v>
      </c>
      <c r="FL86">
        <v>-2.5904422824948501</v>
      </c>
      <c r="FM86">
        <v>-4.4445912376294103</v>
      </c>
      <c r="FN86">
        <v>-5.4032641426544004</v>
      </c>
      <c r="FO86">
        <v>-3.7603671986715099</v>
      </c>
      <c r="FP86">
        <v>-1.8493897582062</v>
      </c>
      <c r="FQ86">
        <v>-6.2190309401477304</v>
      </c>
      <c r="FR86">
        <v>-3.7634400323938899</v>
      </c>
      <c r="FS86">
        <v>-5.5816013208470503</v>
      </c>
      <c r="FT86">
        <v>-5.0670283107272098</v>
      </c>
      <c r="FU86">
        <v>-1.3228675664807601</v>
      </c>
      <c r="FV86">
        <v>-0.45666430100157201</v>
      </c>
      <c r="FW86">
        <v>-3.87367176588246</v>
      </c>
      <c r="FX86">
        <v>-8.46695528979172</v>
      </c>
      <c r="FY86">
        <v>-3.4998930585088002</v>
      </c>
      <c r="FZ86">
        <v>-2.72624149329988</v>
      </c>
      <c r="GA86">
        <v>-1.53326860953908</v>
      </c>
      <c r="GB86">
        <v>-3.25534123938206</v>
      </c>
      <c r="GC86">
        <v>-1.4544899142711201</v>
      </c>
      <c r="GD86">
        <v>-7.8295268004182503</v>
      </c>
      <c r="GE86">
        <v>-1.71988521232403</v>
      </c>
      <c r="GF86">
        <v>-8.9364390317571907</v>
      </c>
      <c r="GG86">
        <v>-0.21705574646704501</v>
      </c>
      <c r="GH86">
        <v>-1.300098794622</v>
      </c>
      <c r="GI86">
        <v>-2.8151102370372199</v>
      </c>
      <c r="GJ86">
        <v>-2.3240012867206299</v>
      </c>
      <c r="GK86">
        <v>-4.6228635493485202</v>
      </c>
      <c r="GL86">
        <v>-4.3889565479857602</v>
      </c>
      <c r="GM86">
        <v>0.78452311992286805</v>
      </c>
      <c r="GN86">
        <v>-7.4470577635414603</v>
      </c>
      <c r="GO86">
        <v>-9.1774461223875701</v>
      </c>
      <c r="GP86">
        <v>-9.3889491921593002</v>
      </c>
      <c r="GQ86">
        <v>-7.7789008161840298</v>
      </c>
      <c r="GR86">
        <v>-0.300935719559837</v>
      </c>
      <c r="GS86">
        <v>-2.4845993930208099</v>
      </c>
      <c r="GT86">
        <v>-3.83760251527415</v>
      </c>
      <c r="GU86">
        <v>-1.3806755806964</v>
      </c>
      <c r="GV86">
        <v>-3.66534060106921</v>
      </c>
      <c r="GW86">
        <v>-5.91578442626595</v>
      </c>
      <c r="GX86">
        <v>-2.25750587748822</v>
      </c>
      <c r="GY86">
        <v>-3.2158713377060799</v>
      </c>
      <c r="GZ86">
        <v>-4.3491716883340601</v>
      </c>
      <c r="HA86">
        <v>0.23039445064897501</v>
      </c>
      <c r="HB86">
        <v>-7.9644561279321699</v>
      </c>
      <c r="HC86">
        <v>-9.9364334829621299</v>
      </c>
      <c r="HD86">
        <v>-5.7789026817359499</v>
      </c>
      <c r="HE86">
        <v>-2.7481409737249298</v>
      </c>
      <c r="HF86">
        <v>-2.66605932546892</v>
      </c>
      <c r="HG86">
        <v>-2.27274958897618</v>
      </c>
      <c r="HH86">
        <v>-2.5134094358047099</v>
      </c>
      <c r="HI86">
        <v>-4.8039939681695003</v>
      </c>
      <c r="HJ86">
        <v>-6.3607589626697596</v>
      </c>
      <c r="HK86">
        <v>-7.3889548869894099</v>
      </c>
      <c r="HL86">
        <v>-9.2445600059759094</v>
      </c>
      <c r="HM86">
        <v>-2.1733598743565801</v>
      </c>
      <c r="HN86">
        <v>-4.0388316123989103</v>
      </c>
      <c r="HO86">
        <v>-2.5355650786248298</v>
      </c>
      <c r="HP86">
        <v>-2.9644588683427702</v>
      </c>
      <c r="HQ86">
        <v>-3.7451004436337598</v>
      </c>
      <c r="HR86">
        <v>-3.0641839775002202</v>
      </c>
      <c r="HS86">
        <v>-9.1774461223875701</v>
      </c>
      <c r="HT86">
        <v>-6.4871361632279498</v>
      </c>
      <c r="HU86">
        <v>-9.1133160700841795</v>
      </c>
      <c r="HV86">
        <v>-7.70614459607991</v>
      </c>
      <c r="HW86">
        <v>-3.1929046525459599</v>
      </c>
      <c r="HX86">
        <v>-2.7945338767227299</v>
      </c>
      <c r="HY86">
        <v>-9.9364334829621299</v>
      </c>
      <c r="HZ86">
        <v>-7.4871351472466001</v>
      </c>
      <c r="IA86">
        <v>-5.0406941697809202</v>
      </c>
      <c r="IB86">
        <v>-7.8555219621105303</v>
      </c>
      <c r="IC86">
        <v>-6.3422626309093202</v>
      </c>
      <c r="ID86">
        <v>-6.4177148100011498</v>
      </c>
      <c r="IE86">
        <v>-6.4080646464224396</v>
      </c>
      <c r="IF86">
        <v>-3.7992562078717098</v>
      </c>
      <c r="IG86">
        <v>-4.2553411312340197</v>
      </c>
      <c r="IH86">
        <v>-6.27056121010851</v>
      </c>
      <c r="II86">
        <v>-6.4871361632279498</v>
      </c>
      <c r="IJ86">
        <v>-4.5952248733213299</v>
      </c>
      <c r="IK86">
        <v>-2.1108741427314599</v>
      </c>
      <c r="IL86">
        <v>-5.1774522702209103</v>
      </c>
      <c r="IM86">
        <v>-1.5976224700972099</v>
      </c>
      <c r="IN86">
        <v>-3.2053865899892302</v>
      </c>
      <c r="IO86">
        <v>-4.0369712706132699</v>
      </c>
      <c r="IP86">
        <v>-0.89120995370651801</v>
      </c>
      <c r="IQ86">
        <v>-1.85962894242035</v>
      </c>
      <c r="IR86">
        <v>-3.8703552244792099</v>
      </c>
      <c r="IS86">
        <v>-4.6172932923809196</v>
      </c>
      <c r="IT86">
        <v>-0.51551265656568801</v>
      </c>
      <c r="IU86">
        <v>-3.9278003137993598</v>
      </c>
      <c r="IV86">
        <v>-3.64819946994499</v>
      </c>
      <c r="IW86">
        <v>-7.5075992207782898</v>
      </c>
      <c r="IX86">
        <v>-4.5573992482159902</v>
      </c>
      <c r="IY86">
        <v>-10.4669432674165</v>
      </c>
      <c r="IZ86">
        <v>-3.7557701850496801</v>
      </c>
      <c r="JA86">
        <v>-3.7992562078717098</v>
      </c>
      <c r="JB86">
        <v>-7.4470577635414603</v>
      </c>
      <c r="JC86">
        <v>0.14590921025489201</v>
      </c>
      <c r="JD86">
        <v>-5.2705616472886296</v>
      </c>
      <c r="JE86">
        <v>-6.3794955130844198</v>
      </c>
      <c r="JF86">
        <v>-6.4080646464224396</v>
      </c>
      <c r="JG86">
        <v>-2.43414819425558</v>
      </c>
      <c r="JH86">
        <v>-5.0221740865650899</v>
      </c>
      <c r="JI86">
        <v>-4.6914401697008996</v>
      </c>
      <c r="JJ86">
        <v>-3.6581736966256799</v>
      </c>
      <c r="JK86">
        <v>-4.8987917012265498</v>
      </c>
      <c r="JL86">
        <v>1.66981825977908</v>
      </c>
      <c r="JM86">
        <v>-4.6624694220910996</v>
      </c>
      <c r="JN86">
        <v>-3.68123424589982</v>
      </c>
      <c r="JO86">
        <v>-4.8954169752353103</v>
      </c>
      <c r="JP86">
        <v>-7.6826856614022097</v>
      </c>
      <c r="JQ86">
        <v>-3.69144031601884</v>
      </c>
      <c r="JR86">
        <v>-4.1815568728980397</v>
      </c>
      <c r="JS86">
        <v>-2.64465396292431</v>
      </c>
      <c r="JT86">
        <v>-6.0002589531988502</v>
      </c>
      <c r="JU86">
        <v>-3.6048384339906701</v>
      </c>
      <c r="JV86">
        <v>-3.73149714325913</v>
      </c>
      <c r="JW86">
        <v>-2.4415120297897799</v>
      </c>
      <c r="JX86">
        <v>-8.2106161889117502</v>
      </c>
      <c r="JY86">
        <v>-4.21692391025441</v>
      </c>
      <c r="JZ86">
        <v>0.57157870958361201</v>
      </c>
      <c r="KA86">
        <v>-4.7573007427972698</v>
      </c>
      <c r="KB86">
        <v>-5.7726975348781302</v>
      </c>
      <c r="KC86">
        <v>-2.1682602048900099</v>
      </c>
      <c r="KD86">
        <v>0.33313169934304598</v>
      </c>
      <c r="KE86">
        <v>-7.5075992207782898</v>
      </c>
      <c r="KF86">
        <v>-7.4080636846267103</v>
      </c>
      <c r="KG86">
        <v>-4.4323129099409302</v>
      </c>
      <c r="KH86">
        <v>-3.8538859260377598</v>
      </c>
      <c r="KI86">
        <v>-2.5063136715607</v>
      </c>
      <c r="KJ86">
        <v>-2.6186840503404798</v>
      </c>
      <c r="KK86">
        <v>-3.0509827551595801</v>
      </c>
      <c r="KL86">
        <v>-9.4669512823221993</v>
      </c>
      <c r="KM86">
        <v>-5.8231024663000097</v>
      </c>
      <c r="KN86">
        <v>-4.7665192708631503</v>
      </c>
      <c r="KO86">
        <v>-3.8753329000611201</v>
      </c>
      <c r="KP86">
        <v>-1.8903699355885999</v>
      </c>
      <c r="KQ86">
        <v>-4.0166642898914597</v>
      </c>
      <c r="KR86">
        <v>-5.9021740011674</v>
      </c>
      <c r="KS86">
        <v>-3.2992622852310798</v>
      </c>
      <c r="KT86">
        <v>-8.7788983287852105</v>
      </c>
      <c r="KU86">
        <v>0.78063862210436197</v>
      </c>
      <c r="KV86">
        <v>-7.6368820445054597</v>
      </c>
      <c r="KW86">
        <v>-8.6368797902997407</v>
      </c>
      <c r="KX86">
        <v>-4.37478921837792</v>
      </c>
      <c r="KY86">
        <v>-3.9894256923726199</v>
      </c>
      <c r="KZ86">
        <v>2.0286459366941498</v>
      </c>
      <c r="LA86">
        <v>-5.4470592457611202</v>
      </c>
      <c r="LB86">
        <v>-3.5870356131608299</v>
      </c>
      <c r="LC86">
        <v>-4.5843159762165904</v>
      </c>
      <c r="LD86">
        <v>-2.9442687098482101</v>
      </c>
      <c r="LE86">
        <v>-2.3388216737004099</v>
      </c>
      <c r="LF86">
        <v>-7.9930252235527703</v>
      </c>
      <c r="LG86">
        <v>-4.8954169752353103</v>
      </c>
      <c r="LH86">
        <v>-2.7180209869207301</v>
      </c>
      <c r="LI86">
        <v>-2.3234343010642098</v>
      </c>
      <c r="LJ86">
        <v>-6.4770119530590096</v>
      </c>
      <c r="LK86">
        <v>-3.48459932963351</v>
      </c>
      <c r="LL86">
        <v>-8.9930223381713503</v>
      </c>
      <c r="LM86">
        <v>-1.4801691228935201</v>
      </c>
      <c r="LN86">
        <v>-0.88387650886991198</v>
      </c>
      <c r="LO86">
        <v>-8.8295242241840004</v>
      </c>
      <c r="LP86">
        <v>-2.00889446881621</v>
      </c>
      <c r="LQ86">
        <v>-2.4195323328523801</v>
      </c>
      <c r="LR86">
        <v>-6.2793314144047798</v>
      </c>
      <c r="LS86">
        <v>-3.94688615263484</v>
      </c>
      <c r="LT86">
        <v>-3.1055027407189901</v>
      </c>
      <c r="LU86">
        <v>-5.0822950633416202</v>
      </c>
      <c r="LV86">
        <v>-2.3428379279881999</v>
      </c>
      <c r="LW86">
        <v>-1.8408446493142001</v>
      </c>
      <c r="LX86">
        <v>0.603907040899198</v>
      </c>
      <c r="LY86">
        <v>-3.05380143716385</v>
      </c>
      <c r="LZ86">
        <v>-2.0846954911157498</v>
      </c>
      <c r="MA86">
        <v>-4.2190315729084897</v>
      </c>
      <c r="MB86">
        <v>-9.5494129710479001</v>
      </c>
      <c r="MC86">
        <v>-3.5063136072121299</v>
      </c>
      <c r="MD86">
        <v>-5.0784632027683498</v>
      </c>
      <c r="ME86">
        <v>-1.39252043386016</v>
      </c>
      <c r="MF86">
        <v>-3.2607588008835902</v>
      </c>
      <c r="MG86">
        <v>-7.0519202951869904</v>
      </c>
      <c r="MH86">
        <v>-2.90556518282522</v>
      </c>
      <c r="MI86">
        <v>-5.6596038027168598</v>
      </c>
      <c r="MJ86">
        <v>0.57659969504585695</v>
      </c>
      <c r="MK86">
        <v>-2.3445626083889302</v>
      </c>
      <c r="ML86">
        <v>-9.3149489903701603</v>
      </c>
      <c r="MM86">
        <v>-3.2032987532478598</v>
      </c>
      <c r="MN86">
        <v>-2.5554007940453398</v>
      </c>
      <c r="MO86">
        <v>-0.83618656413159798</v>
      </c>
      <c r="MP86">
        <v>-1.6176410473557301</v>
      </c>
      <c r="MQ86">
        <v>-10.051909775585001</v>
      </c>
      <c r="MR86">
        <v>-1.42135126863483</v>
      </c>
      <c r="MS86">
        <v>-6.5179421880814603</v>
      </c>
      <c r="MT86">
        <v>-5.1774522702209103</v>
      </c>
      <c r="MU86">
        <v>-3.35379582990458</v>
      </c>
      <c r="MV86">
        <v>-6.64819847596263</v>
      </c>
      <c r="MW86">
        <v>-3.13703831199786</v>
      </c>
      <c r="MX86">
        <v>-2.2153453392708999</v>
      </c>
      <c r="MY86">
        <v>-5.9021740011674</v>
      </c>
      <c r="MZ86">
        <v>-1.84003346289962</v>
      </c>
      <c r="NA86">
        <v>-4.4080653677696597</v>
      </c>
      <c r="NB86">
        <v>-4.7851349450270204</v>
      </c>
      <c r="NC86">
        <v>-4.07846339410718</v>
      </c>
      <c r="ND86">
        <v>-7.0075262213681002</v>
      </c>
      <c r="NE86">
        <v>-8.3889529887102103</v>
      </c>
      <c r="NF86">
        <v>-1.4461336181925499</v>
      </c>
      <c r="NG86">
        <v>-8.1450279963996</v>
      </c>
      <c r="NH86">
        <v>-8.3514783806391399</v>
      </c>
      <c r="NI86">
        <v>-5.5024574650792601</v>
      </c>
      <c r="NJ86">
        <v>-1.975996983857</v>
      </c>
      <c r="NK86">
        <v>-9.2445600059759094</v>
      </c>
      <c r="NL86">
        <v>-5.1450308016364596</v>
      </c>
      <c r="NM86">
        <v>-3.4201383192845198</v>
      </c>
      <c r="NN86">
        <v>-5.7665189625950797</v>
      </c>
      <c r="NO86">
        <v>-3.0286293843155798</v>
      </c>
      <c r="NP86">
        <v>-4.0938522850687198</v>
      </c>
      <c r="NQ86">
        <v>-6.9364431933675004</v>
      </c>
      <c r="NR86">
        <v>-6.35148115504823</v>
      </c>
      <c r="NS86">
        <v>-3.64819946994499</v>
      </c>
      <c r="NT86">
        <v>1.2295253233133701</v>
      </c>
      <c r="NU86">
        <v>-4.0765512734168299</v>
      </c>
      <c r="NV86">
        <v>-2.1345496687857399</v>
      </c>
      <c r="NW86">
        <v>-4.85880684054725</v>
      </c>
      <c r="NX86">
        <v>-8.5075971597897908</v>
      </c>
      <c r="NY86">
        <v>-2.67978218458224</v>
      </c>
      <c r="NZ86">
        <v>-6.3984786039627499</v>
      </c>
      <c r="OA86">
        <v>-2.5355650786248298</v>
      </c>
      <c r="OB86">
        <v>-3.9123702750634299</v>
      </c>
      <c r="OC86">
        <v>-3.58431611206356</v>
      </c>
      <c r="OD86">
        <v>-3.3149560911167901</v>
      </c>
      <c r="OE86">
        <v>-1.26211645745759</v>
      </c>
      <c r="OF86">
        <v>-4.2148193222365</v>
      </c>
      <c r="OG86">
        <v>-5.2531795742960901</v>
      </c>
      <c r="OH86">
        <v>0.56370784663705498</v>
      </c>
      <c r="OI86">
        <v>-7.70614459607991</v>
      </c>
      <c r="OJ86">
        <v>-2.3712691936317398</v>
      </c>
      <c r="OK86">
        <v>-6.4871361632279498</v>
      </c>
      <c r="OL86">
        <v>-4.8359840753201997</v>
      </c>
      <c r="OM86">
        <v>-2.83922269181065</v>
      </c>
      <c r="ON86">
        <v>-3.6553168741118802</v>
      </c>
      <c r="OO86">
        <v>-4.2815329820311101</v>
      </c>
      <c r="OP86">
        <v>-1.0334897446440501</v>
      </c>
      <c r="OQ86">
        <v>-4.8987917012265498</v>
      </c>
      <c r="OR86">
        <v>-4.4104718650753396</v>
      </c>
      <c r="OS86">
        <v>-3.0314046880538599</v>
      </c>
      <c r="OT86">
        <v>-4.0258593169195001</v>
      </c>
      <c r="OU86">
        <v>-7.0977239363225104</v>
      </c>
      <c r="OV86">
        <v>-4.4544896969977898</v>
      </c>
      <c r="OW86">
        <v>-3.3127036395612399</v>
      </c>
      <c r="OX86">
        <v>-0.25682913663734502</v>
      </c>
      <c r="OY86">
        <v>0.70428701972734598</v>
      </c>
      <c r="OZ86">
        <v>-4.4922258009897202</v>
      </c>
      <c r="PA86">
        <v>-8.9930223381713503</v>
      </c>
      <c r="PB86">
        <v>-1.8339640597517299</v>
      </c>
      <c r="PC86">
        <v>-4.7882610453363599</v>
      </c>
      <c r="PD86">
        <v>-5.3607594280550401</v>
      </c>
      <c r="PE86">
        <v>-4.9226384375497902</v>
      </c>
      <c r="PF86">
        <v>-9.0519157867767195</v>
      </c>
      <c r="PG86">
        <v>-1.67796910638383</v>
      </c>
      <c r="PH86">
        <v>-8.8819914532461599</v>
      </c>
      <c r="PI86">
        <v>-6.4177148100011498</v>
      </c>
      <c r="PJ86">
        <v>-4.7061466655176103</v>
      </c>
      <c r="PK86">
        <v>-4.9715480261859604</v>
      </c>
      <c r="PL86">
        <v>-5.0184984293581598</v>
      </c>
      <c r="PM86">
        <v>-3.4056629979789701</v>
      </c>
      <c r="PN86">
        <v>-4.85880684054725</v>
      </c>
      <c r="PO86">
        <v>-6.0221737185307802</v>
      </c>
      <c r="PP86">
        <v>-2.7519505744722301</v>
      </c>
      <c r="PQ86">
        <v>-2.2424215505124399</v>
      </c>
      <c r="PR86">
        <v>-4.32627128985912</v>
      </c>
      <c r="PS86">
        <v>-2.8311403459655899</v>
      </c>
      <c r="PT86">
        <v>-5.3700972896123904</v>
      </c>
      <c r="PU86">
        <v>-5.5494209270618704</v>
      </c>
      <c r="PV86">
        <v>-6.8819954607231004</v>
      </c>
      <c r="PW86">
        <v>-3.9930279286030999</v>
      </c>
      <c r="PX86">
        <v>-4.2064315379629402</v>
      </c>
      <c r="PY86">
        <v>-2.1450311522914398</v>
      </c>
      <c r="PZ86">
        <v>-2.9591645689970698</v>
      </c>
      <c r="QA86">
        <v>-1.65424712939677</v>
      </c>
      <c r="QB86">
        <v>-5.0670283107272098</v>
      </c>
      <c r="QC86">
        <v>-2.8662203232166501</v>
      </c>
      <c r="QD86">
        <v>-5.0406941697809202</v>
      </c>
      <c r="QE86">
        <v>-1.41862376964048</v>
      </c>
      <c r="QF86">
        <v>-0.75634414524961202</v>
      </c>
      <c r="QG86">
        <v>-3.5667632200336898</v>
      </c>
      <c r="QH86">
        <v>-3.2285544517887299</v>
      </c>
      <c r="QI86">
        <v>-6.5924890864058696</v>
      </c>
      <c r="QJ86">
        <v>-4.8424681074333096</v>
      </c>
      <c r="QK86">
        <v>-5.7542406380415301</v>
      </c>
      <c r="QL86">
        <v>-0.59985217742644203</v>
      </c>
      <c r="QM86">
        <v>0.94184218814782705</v>
      </c>
      <c r="QN86">
        <v>-1.8903699355885999</v>
      </c>
      <c r="QO86">
        <v>-2.3806755512055</v>
      </c>
      <c r="QP86">
        <v>-4.5573992482159902</v>
      </c>
      <c r="QQ86">
        <v>-2.2903705101460301</v>
      </c>
      <c r="QR86">
        <v>-2.1355446308880301</v>
      </c>
      <c r="QS86">
        <v>-3.6354759635711602</v>
      </c>
      <c r="QT86">
        <v>-7.0822939122559196</v>
      </c>
      <c r="QU86">
        <v>-2.96180929009103</v>
      </c>
      <c r="QV86">
        <v>-7.5494193358555597</v>
      </c>
      <c r="QW86">
        <v>-4.5734889477635896</v>
      </c>
      <c r="QX86">
        <v>-0.74605003032992401</v>
      </c>
      <c r="QY86">
        <v>-7.2274916652897101</v>
      </c>
      <c r="QZ86">
        <v>-9.8295190717293206</v>
      </c>
      <c r="RA86">
        <v>-3.7804586144586398</v>
      </c>
      <c r="RB86">
        <v>-8.6826833344803607</v>
      </c>
      <c r="RC86">
        <v>-7.6596020852244697</v>
      </c>
      <c r="RD86">
        <v>-2.0885439628684299</v>
      </c>
      <c r="RE86">
        <v>-1.46977978496501</v>
      </c>
      <c r="RF86">
        <v>-3.39609284732175</v>
      </c>
      <c r="RG86">
        <v>-3.1571039336565301</v>
      </c>
      <c r="RH86">
        <v>-4.7210046211843304</v>
      </c>
      <c r="RI86">
        <v>-2.3836276598309198</v>
      </c>
      <c r="RJ86">
        <v>-3.1560939966605202</v>
      </c>
      <c r="RK86">
        <v>-3.5856752218249102</v>
      </c>
      <c r="RL86">
        <v>-2.6397047471951298</v>
      </c>
      <c r="RM86">
        <v>-8.1774494012287597</v>
      </c>
      <c r="RN86">
        <v>-4.32627128985912</v>
      </c>
      <c r="RO86">
        <v>-7.0977239363225104</v>
      </c>
      <c r="RP86">
        <v>-4.3960927280907702</v>
      </c>
      <c r="RQ86">
        <v>-7.3514802302446096</v>
      </c>
      <c r="RR86">
        <v>-3.9822480911923201</v>
      </c>
      <c r="RS86">
        <v>-5.0075273143182004</v>
      </c>
      <c r="RT86">
        <v>-3.1733598232696498</v>
      </c>
      <c r="RU86">
        <v>-6.3700968212051396</v>
      </c>
      <c r="RV86">
        <v>-6.0075269500014103</v>
      </c>
      <c r="RW86">
        <v>-2.5270535791555799</v>
      </c>
      <c r="RX86">
        <v>-4.4820659365582198</v>
      </c>
      <c r="RY86">
        <v>-9.8295190717293206</v>
      </c>
      <c r="RZ86">
        <v>-9.6368752818988703</v>
      </c>
      <c r="SA86">
        <v>-8.6826833344803607</v>
      </c>
      <c r="SB86">
        <v>-8.8295242241840004</v>
      </c>
      <c r="SC86">
        <v>-4.6007104113621802</v>
      </c>
      <c r="SD86">
        <v>-0.17527694581221601</v>
      </c>
      <c r="SE86">
        <v>-3.6667782642645301</v>
      </c>
      <c r="SF86">
        <v>-9.1774461223875701</v>
      </c>
      <c r="SG86">
        <v>1.0556222394310999</v>
      </c>
      <c r="SH86">
        <v>-6.1774518603645401</v>
      </c>
      <c r="SI86">
        <v>-8.5924858075597097</v>
      </c>
      <c r="SJ86">
        <v>-1.79571307014495</v>
      </c>
      <c r="SK86">
        <v>-4.6653404573744996</v>
      </c>
      <c r="SL86">
        <v>-2.92693883235115</v>
      </c>
      <c r="SM86">
        <v>0.49432961441156198</v>
      </c>
      <c r="SN86">
        <v>-7.2970325147261796</v>
      </c>
      <c r="SO86">
        <v>-1.05168697997713</v>
      </c>
      <c r="SP86">
        <v>-7.6596020852244697</v>
      </c>
      <c r="SQ86">
        <v>-3.9894256923726199</v>
      </c>
      <c r="SR86">
        <v>-9.0519157867767195</v>
      </c>
      <c r="SS86">
        <v>-1.8949959838569601</v>
      </c>
      <c r="ST86">
        <v>-2.8686998912144301</v>
      </c>
      <c r="SU86">
        <v>-6.8555232736496903</v>
      </c>
      <c r="SV86">
        <v>-8.5075971597897908</v>
      </c>
      <c r="SW86">
        <v>-6.4669582954011799</v>
      </c>
      <c r="SX86">
        <v>-9.4669512823221993</v>
      </c>
      <c r="SY86">
        <v>-4.7180207633626496</v>
      </c>
    </row>
    <row r="87" spans="1:519" x14ac:dyDescent="0.25">
      <c r="A87" t="s">
        <v>698</v>
      </c>
      <c r="B87" t="s">
        <v>558</v>
      </c>
      <c r="D87" t="s">
        <v>628</v>
      </c>
      <c r="E87" t="s">
        <v>521</v>
      </c>
      <c r="F87" t="s">
        <v>699</v>
      </c>
      <c r="G87">
        <v>-2.15238793444925</v>
      </c>
      <c r="H87">
        <v>-3.7373503550206899</v>
      </c>
      <c r="I87">
        <v>-3.0003848089443101</v>
      </c>
      <c r="J87">
        <v>-5.4623430303087996</v>
      </c>
      <c r="K87">
        <v>-6.4192739343590404</v>
      </c>
      <c r="L87">
        <v>-6.9217739534323197</v>
      </c>
      <c r="M87">
        <v>-1.2540720931529299</v>
      </c>
      <c r="N87">
        <v>-3.1113007045816099</v>
      </c>
      <c r="O87">
        <v>-3.1988122288446701</v>
      </c>
      <c r="P87">
        <v>-8.3514563773533492</v>
      </c>
      <c r="Q87">
        <v>-4.0428415317436901</v>
      </c>
      <c r="R87">
        <v>-4.6307785877198304</v>
      </c>
      <c r="S87">
        <v>-2.0797104319313902</v>
      </c>
      <c r="T87">
        <v>-1.2527826293226501</v>
      </c>
      <c r="U87">
        <v>-3.66467285644045</v>
      </c>
      <c r="V87">
        <v>-5.6397392291812096</v>
      </c>
      <c r="W87">
        <v>-4.4347875102660597</v>
      </c>
      <c r="X87">
        <v>-6.00616665427758</v>
      </c>
      <c r="Y87">
        <v>-3.43478760774545</v>
      </c>
      <c r="Z87">
        <v>-1.0238379229013299</v>
      </c>
      <c r="AA87">
        <v>0.69794474595884803</v>
      </c>
      <c r="AB87">
        <v>-2.72836163227909</v>
      </c>
      <c r="AC87">
        <v>-5.6442406200116597</v>
      </c>
      <c r="AD87">
        <v>-2.48487421064852</v>
      </c>
      <c r="AE87">
        <v>-4.1798993747070696</v>
      </c>
      <c r="AF87">
        <v>-4.1222479574668096</v>
      </c>
      <c r="AG87">
        <v>-5.63077836439248</v>
      </c>
      <c r="AH87">
        <v>-0.342859187117041</v>
      </c>
      <c r="AI87">
        <v>-7.6993807514175403</v>
      </c>
      <c r="AJ87">
        <v>-0.42277477129559998</v>
      </c>
      <c r="AK87">
        <v>-1.3646304665881901</v>
      </c>
      <c r="AL87">
        <v>-0.977484461219289</v>
      </c>
      <c r="AM87">
        <v>-3.0789484741008999</v>
      </c>
      <c r="AN87">
        <v>-4.6020342918112602</v>
      </c>
      <c r="AO87">
        <v>-7.5067359076785998</v>
      </c>
      <c r="AP87">
        <v>-3.5077624499676601</v>
      </c>
      <c r="AQ87">
        <v>-3.8100859630111898</v>
      </c>
      <c r="AR87">
        <v>-2.2352744767547899</v>
      </c>
      <c r="AS87">
        <v>-1.52374394648976</v>
      </c>
      <c r="AT87">
        <v>-3.8381747158375901</v>
      </c>
      <c r="AU87">
        <v>-7.1332778860549997</v>
      </c>
      <c r="AV87">
        <v>-0.52465143714461804</v>
      </c>
      <c r="AW87">
        <v>-5.5911292998475899</v>
      </c>
      <c r="AX87">
        <v>-3.5803066572749498</v>
      </c>
      <c r="AY87">
        <v>-2.7585446365124899</v>
      </c>
      <c r="AZ87">
        <v>-2.1356539191516002</v>
      </c>
      <c r="BA87">
        <v>-3.5325836202743099</v>
      </c>
      <c r="BB87">
        <v>-5.3404599574374796</v>
      </c>
      <c r="BC87">
        <v>1.32013590357665</v>
      </c>
      <c r="BD87">
        <v>1.79997148235598</v>
      </c>
      <c r="BE87">
        <v>-2.9917545042310998</v>
      </c>
      <c r="BF87">
        <v>-3.6853982796382798</v>
      </c>
      <c r="BG87">
        <v>-3.1261780164944999</v>
      </c>
      <c r="BH87">
        <v>-6.2179756451308901</v>
      </c>
      <c r="BI87">
        <v>-0.80677080211922803</v>
      </c>
      <c r="BJ87">
        <v>-3.7470005242475302</v>
      </c>
      <c r="BK87">
        <v>-2.83431214084113</v>
      </c>
      <c r="BL87">
        <v>-5.3441169801185602</v>
      </c>
      <c r="BM87">
        <v>-4.7640450969709702</v>
      </c>
      <c r="BN87">
        <v>-1.4209633141781</v>
      </c>
      <c r="BO87">
        <v>-4.4115801222157804</v>
      </c>
      <c r="BP87">
        <v>-2.6014872551668802</v>
      </c>
      <c r="BQ87">
        <v>-1.5727786814812701</v>
      </c>
      <c r="BR87">
        <v>-3.2272323996475101</v>
      </c>
      <c r="BS87">
        <v>-7.66238659136895</v>
      </c>
      <c r="BT87">
        <v>0.437641772700607</v>
      </c>
      <c r="BU87">
        <v>-6.29374311656637</v>
      </c>
      <c r="BV87">
        <v>-2.1136396173241101</v>
      </c>
      <c r="BW87">
        <v>-2.6053220267061601</v>
      </c>
      <c r="BX87">
        <v>-4.5976624859740101</v>
      </c>
      <c r="BY87">
        <v>-2.3259241843215901</v>
      </c>
      <c r="BZ87">
        <v>-1.2435750454397601</v>
      </c>
      <c r="CA87">
        <v>-3.1175461470745498</v>
      </c>
      <c r="CB87">
        <v>-1.20982131937335</v>
      </c>
      <c r="CC87">
        <v>-2.1733788307778799</v>
      </c>
      <c r="CD87">
        <v>-1.36347027752873</v>
      </c>
      <c r="CE87">
        <v>-6.3441166139524503</v>
      </c>
      <c r="CF87">
        <v>-2.6481912868242401</v>
      </c>
      <c r="CG87">
        <v>2.2341356015864302</v>
      </c>
      <c r="CH87">
        <v>-4.0942637741123802</v>
      </c>
      <c r="CI87">
        <v>-3.1261780164944999</v>
      </c>
      <c r="CJ87">
        <v>-4.8012619877248799</v>
      </c>
      <c r="CK87">
        <v>-7.7763426305679104</v>
      </c>
      <c r="CL87">
        <v>1.6664569096559601</v>
      </c>
      <c r="CM87">
        <v>-1.30305583504212</v>
      </c>
      <c r="CN87">
        <v>-6.7664958394799202</v>
      </c>
      <c r="CO87">
        <v>-7.5232240116232099</v>
      </c>
      <c r="CP87">
        <v>-3.1198951760264899</v>
      </c>
      <c r="CQ87">
        <v>-7.0236534874795904</v>
      </c>
      <c r="CR87">
        <v>-2.4226539012574899</v>
      </c>
      <c r="CS87">
        <v>-6.7567148253185803</v>
      </c>
      <c r="CT87">
        <v>-5.9054726937184698</v>
      </c>
      <c r="CU87">
        <v>-3.7726436820379701</v>
      </c>
      <c r="CV87">
        <v>-2.1741923041573199</v>
      </c>
      <c r="CW87">
        <v>-3.74821134674395</v>
      </c>
      <c r="CX87">
        <v>-4.4347875102660597</v>
      </c>
      <c r="CY87">
        <v>-2.4554049483820299</v>
      </c>
      <c r="CZ87">
        <v>-2.5873323983549801</v>
      </c>
      <c r="DA87">
        <v>-3.0003848089443101</v>
      </c>
      <c r="DB87">
        <v>-2.9465783678892898</v>
      </c>
      <c r="DC87">
        <v>0.31822120065477599</v>
      </c>
      <c r="DD87">
        <v>-2.9910376371509</v>
      </c>
      <c r="DE87">
        <v>-1.3028334200230101</v>
      </c>
      <c r="DF87">
        <v>-6.7763436187141801</v>
      </c>
      <c r="DG87">
        <v>-7.5399027334876498</v>
      </c>
      <c r="DH87">
        <v>-6.1269647476465101</v>
      </c>
      <c r="DI87">
        <v>-5.6263187175803404</v>
      </c>
      <c r="DJ87">
        <v>-4.4965271450185602</v>
      </c>
      <c r="DK87">
        <v>-7.9888869522509198</v>
      </c>
      <c r="DL87">
        <v>-3.71468663677024</v>
      </c>
      <c r="DM87">
        <v>-5.3008328932124096</v>
      </c>
      <c r="DN87">
        <v>-4.0105191129262696</v>
      </c>
      <c r="DO87">
        <v>-8.0592761656429008</v>
      </c>
      <c r="DP87">
        <v>-8.4743128634260607</v>
      </c>
      <c r="DQ87">
        <v>-1.46906578376847</v>
      </c>
      <c r="DR87">
        <v>-6.6086162814312299</v>
      </c>
      <c r="DS87">
        <v>-7.1848081406761404</v>
      </c>
      <c r="DT87">
        <v>-4.8012619877248799</v>
      </c>
      <c r="DU87">
        <v>-2.1249979371714001</v>
      </c>
      <c r="DV87">
        <v>-6.49043492427215</v>
      </c>
      <c r="DW87">
        <v>-5.1555972096871097</v>
      </c>
      <c r="DX87">
        <v>-3.05927849499226</v>
      </c>
      <c r="DY87">
        <v>-1.81325055792479</v>
      </c>
      <c r="DZ87">
        <v>-5.7135032602762097</v>
      </c>
      <c r="EA87">
        <v>-2.9293086504010399</v>
      </c>
      <c r="EB87">
        <v>-1.0551517392127301</v>
      </c>
      <c r="EC87">
        <v>-1.90987011731678</v>
      </c>
      <c r="ED87">
        <v>-3.5483165453950898</v>
      </c>
      <c r="EE87">
        <v>-6.79624316242763</v>
      </c>
      <c r="EF87">
        <v>-6.66238750446621</v>
      </c>
      <c r="EG87">
        <v>-6.1269647476465101</v>
      </c>
      <c r="EH87">
        <v>-1.33045102274047</v>
      </c>
      <c r="EI87">
        <v>-4.5006025568730603</v>
      </c>
      <c r="EJ87">
        <v>-4.2263883872316397</v>
      </c>
      <c r="EK87">
        <v>-7.3079562545791301</v>
      </c>
      <c r="EL87">
        <v>-1.10741104638334</v>
      </c>
      <c r="EM87">
        <v>-2.7868819988831999</v>
      </c>
      <c r="EN87">
        <v>-8.1081856832104808</v>
      </c>
      <c r="EO87">
        <v>-6.0119722736225203</v>
      </c>
      <c r="EP87">
        <v>-0.58800979240879803</v>
      </c>
      <c r="EQ87">
        <v>-4.9917542891175497</v>
      </c>
      <c r="ER87">
        <v>-2.4318662346454198</v>
      </c>
      <c r="ES87">
        <v>-1.2707233334535</v>
      </c>
      <c r="ET87">
        <v>2.7594367416137402</v>
      </c>
      <c r="EU87">
        <v>-1.5219307017758199</v>
      </c>
      <c r="EV87">
        <v>-4.6196552109633897</v>
      </c>
      <c r="EW87">
        <v>-5.6263187175803404</v>
      </c>
      <c r="EX87">
        <v>-5.3043907117482103</v>
      </c>
      <c r="EY87">
        <v>-5.6352518395846598</v>
      </c>
      <c r="EZ87">
        <v>-4.6853981636660196</v>
      </c>
      <c r="FA87">
        <v>-4.2146249392860504</v>
      </c>
      <c r="FB87">
        <v>-7.1717519996663697</v>
      </c>
      <c r="FC87">
        <v>-1.3595325990303899</v>
      </c>
      <c r="FD87">
        <v>-4.4077482611336301</v>
      </c>
      <c r="FE87">
        <v>-1.4970361204672</v>
      </c>
      <c r="FF87">
        <v>-8.2657266731891799</v>
      </c>
      <c r="FG87">
        <v>0.22812600933678201</v>
      </c>
      <c r="FH87">
        <v>-2.82853750347132</v>
      </c>
      <c r="FI87">
        <v>-3.2963981886523999</v>
      </c>
      <c r="FJ87">
        <v>-4.7812935749471404</v>
      </c>
      <c r="FK87">
        <v>-3.8291779255352498</v>
      </c>
      <c r="FL87">
        <v>-4.0517838840836404</v>
      </c>
      <c r="FM87">
        <v>-3.7862599513559601</v>
      </c>
      <c r="FN87">
        <v>-4.4643317818464396</v>
      </c>
      <c r="FO87">
        <v>-4.0428415317436901</v>
      </c>
      <c r="FP87">
        <v>-0.63022058658628799</v>
      </c>
      <c r="FQ87">
        <v>-6.6263182723043004</v>
      </c>
      <c r="FR87">
        <v>-4.9975020845828899</v>
      </c>
      <c r="FS87">
        <v>-5.8266173017484597</v>
      </c>
      <c r="FT87">
        <v>-4.7325492493311296</v>
      </c>
      <c r="FU87">
        <v>-1.7585446670134399</v>
      </c>
      <c r="FV87">
        <v>-1.0253050083436801</v>
      </c>
      <c r="FW87">
        <v>-3.9874585636521398</v>
      </c>
      <c r="FX87">
        <v>-8.3812036594084507</v>
      </c>
      <c r="FY87">
        <v>-4.4623432290270904</v>
      </c>
      <c r="FZ87">
        <v>-2.8311011558150398</v>
      </c>
      <c r="GA87">
        <v>-2.30661912426483</v>
      </c>
      <c r="GB87">
        <v>-3.6064194956246798</v>
      </c>
      <c r="GC87">
        <v>-1.6583991053949201</v>
      </c>
      <c r="GD87">
        <v>-7.8576426181021199</v>
      </c>
      <c r="GE87">
        <v>-1.5250405179933599</v>
      </c>
      <c r="GF87">
        <v>-7.2657280603939496</v>
      </c>
      <c r="GG87">
        <v>0.34643022021158898</v>
      </c>
      <c r="GH87">
        <v>-1.2397380883388001</v>
      </c>
      <c r="GI87">
        <v>-2.9258793762113902</v>
      </c>
      <c r="GJ87">
        <v>-2.1848094112308298</v>
      </c>
      <c r="GK87">
        <v>-4.19467953117248</v>
      </c>
      <c r="GL87">
        <v>-3.82406198076648</v>
      </c>
      <c r="GM87">
        <v>0.69666608127089602</v>
      </c>
      <c r="GN87">
        <v>-6.30795696878406</v>
      </c>
      <c r="GO87">
        <v>-6.7763436187141801</v>
      </c>
      <c r="GP87">
        <v>-9.0592737611571792</v>
      </c>
      <c r="GQ87">
        <v>-7.9437991331835702</v>
      </c>
      <c r="GR87">
        <v>-4.1263889956859097E-2</v>
      </c>
      <c r="GS87">
        <v>-2.5889585811159401</v>
      </c>
      <c r="GT87">
        <v>-3.5232255662505398</v>
      </c>
      <c r="GU87">
        <v>-3.8025193639454602</v>
      </c>
      <c r="GV87">
        <v>-3.6453685040608401</v>
      </c>
      <c r="GW87">
        <v>-7.6442392674861104</v>
      </c>
      <c r="GX87">
        <v>-3.1230331760944101</v>
      </c>
      <c r="GY87">
        <v>-3.2858095543118302</v>
      </c>
      <c r="GZ87">
        <v>-4.2937436469688004</v>
      </c>
      <c r="HA87">
        <v>-0.38744267298285501</v>
      </c>
      <c r="HB87">
        <v>-6.7664958394799202</v>
      </c>
      <c r="HC87">
        <v>-7.9888869522509198</v>
      </c>
      <c r="HD87">
        <v>-5.6669606893555198</v>
      </c>
      <c r="HE87">
        <v>-3.20129749209155</v>
      </c>
      <c r="HF87">
        <v>-3.40488112509684</v>
      </c>
      <c r="HG87">
        <v>-2.3381793358426601</v>
      </c>
      <c r="HH87">
        <v>-2.3318118192211301</v>
      </c>
      <c r="HI87">
        <v>-4.2297670652909796</v>
      </c>
      <c r="HJ87">
        <v>-5.8317423321057102</v>
      </c>
      <c r="HK87">
        <v>-6.7763436187141801</v>
      </c>
      <c r="HL87">
        <v>-8.0835236711355503</v>
      </c>
      <c r="HM87">
        <v>-1.8462553478760499</v>
      </c>
      <c r="HN87">
        <v>-4.7615977769673803</v>
      </c>
      <c r="HO87">
        <v>-3.0039960623158999</v>
      </c>
      <c r="HP87">
        <v>-3.7218052116845302</v>
      </c>
      <c r="HQ87">
        <v>-3.5514838242419899</v>
      </c>
      <c r="HR87">
        <v>-3.4633372622467702</v>
      </c>
      <c r="HS87">
        <v>-8.0835236711355503</v>
      </c>
      <c r="HT87">
        <v>-6.8893525000277203</v>
      </c>
      <c r="HU87">
        <v>-6.8472270551079104</v>
      </c>
      <c r="HV87">
        <v>-7.29374240936344</v>
      </c>
      <c r="HW87">
        <v>-2.7956180678346398</v>
      </c>
      <c r="HX87">
        <v>-3.4773247188875001</v>
      </c>
      <c r="HY87">
        <v>-7.2519222740803997</v>
      </c>
      <c r="HZ87">
        <v>-6.6442401691696702</v>
      </c>
      <c r="IA87">
        <v>-3.1596194632026999</v>
      </c>
      <c r="IB87">
        <v>-7.2796672378838103</v>
      </c>
      <c r="IC87">
        <v>-5.7421670090364199</v>
      </c>
      <c r="ID87">
        <v>-6.2382480306615804</v>
      </c>
      <c r="IE87">
        <v>-5.5483162290146604</v>
      </c>
      <c r="IF87">
        <v>-4.4039265506874097</v>
      </c>
      <c r="IG87">
        <v>-6.6263182723043004</v>
      </c>
      <c r="IH87">
        <v>-5.9000794369644298</v>
      </c>
      <c r="II87">
        <v>-5.9438007978300904</v>
      </c>
      <c r="IJ87">
        <v>-4.0339542661069503</v>
      </c>
      <c r="IK87">
        <v>-1.86484997848457</v>
      </c>
      <c r="IL87">
        <v>-4.6947059043909896</v>
      </c>
      <c r="IM87">
        <v>-1.4484997530047601</v>
      </c>
      <c r="IN87">
        <v>-2.84852599942429</v>
      </c>
      <c r="IO87">
        <v>-3.7949922429640499</v>
      </c>
      <c r="IP87">
        <v>-0.88036476886891701</v>
      </c>
      <c r="IQ87">
        <v>-1.71055038639859</v>
      </c>
      <c r="IR87">
        <v>-4.7615977769673803</v>
      </c>
      <c r="IS87">
        <v>-4.87341176059146</v>
      </c>
      <c r="IT87">
        <v>-0.60641959169454995</v>
      </c>
      <c r="IU87">
        <v>-4.4096629194762604</v>
      </c>
      <c r="IV87">
        <v>-3.2893304711365698</v>
      </c>
      <c r="IW87">
        <v>-6.6900438296962204</v>
      </c>
      <c r="IX87">
        <v>-3.8933664972419799</v>
      </c>
      <c r="IY87">
        <v>-9.4426009371106403</v>
      </c>
      <c r="IZ87">
        <v>-3.7652704381287898</v>
      </c>
      <c r="JA87">
        <v>-4.0804726398969997</v>
      </c>
      <c r="JB87">
        <v>-7.4743144664178702</v>
      </c>
      <c r="JC87">
        <v>0.90434005212755197</v>
      </c>
      <c r="JD87">
        <v>-4.2831744065491302</v>
      </c>
      <c r="JE87">
        <v>-5.8420473368170596</v>
      </c>
      <c r="JF87">
        <v>-6.30795696878406</v>
      </c>
      <c r="JG87">
        <v>-2.2588099905174701</v>
      </c>
      <c r="JH87">
        <v>-4.8012619877248799</v>
      </c>
      <c r="JI87">
        <v>-3.9633540095205499</v>
      </c>
      <c r="JJ87">
        <v>-3.1750061957699298</v>
      </c>
      <c r="JK87">
        <v>-4.4308935946870598</v>
      </c>
      <c r="JL87">
        <v>1.59278959073231</v>
      </c>
      <c r="JM87">
        <v>-5.0413563652845701</v>
      </c>
      <c r="JN87">
        <v>-4.5211541128863599</v>
      </c>
      <c r="JO87">
        <v>-4.2588098610890999</v>
      </c>
      <c r="JP87">
        <v>-6.00616665427758</v>
      </c>
      <c r="JQ87">
        <v>-3.9176821555169901</v>
      </c>
      <c r="JR87">
        <v>-3.9774843369714401</v>
      </c>
      <c r="JS87">
        <v>-2.5857080465375799</v>
      </c>
      <c r="JT87">
        <v>-6.2314588681938501</v>
      </c>
      <c r="JU87">
        <v>-3.7775801964095499</v>
      </c>
      <c r="JV87">
        <v>-3.9860294452609</v>
      </c>
      <c r="JW87">
        <v>-2.7769622693584699</v>
      </c>
      <c r="JX87">
        <v>-7.0003837269234896</v>
      </c>
      <c r="JY87">
        <v>-3.6341325054559102</v>
      </c>
      <c r="JZ87">
        <v>0.76270795325046203</v>
      </c>
      <c r="KA87">
        <v>-4.9382628927929302</v>
      </c>
      <c r="KB87">
        <v>-5.7862595782452502</v>
      </c>
      <c r="KC87">
        <v>-2.7218052711525802</v>
      </c>
      <c r="KD87">
        <v>0.53523266378117496</v>
      </c>
      <c r="KE87">
        <v>-6.9549407919500803</v>
      </c>
      <c r="KF87">
        <v>-6.66238750446621</v>
      </c>
      <c r="KG87">
        <v>-4.3097441236907601</v>
      </c>
      <c r="KH87">
        <v>-3.5211542163795402</v>
      </c>
      <c r="KI87">
        <v>-2.91156477995278</v>
      </c>
      <c r="KJ87">
        <v>-3.1364463513861298</v>
      </c>
      <c r="KK87">
        <v>-3.47131348127109</v>
      </c>
      <c r="KL87">
        <v>-7.9888869522509198</v>
      </c>
      <c r="KM87">
        <v>-5.6487560997208499</v>
      </c>
      <c r="KN87">
        <v>-3.6544207372275399</v>
      </c>
      <c r="KO87">
        <v>-4.4904355321490597</v>
      </c>
      <c r="KP87">
        <v>-2.90817737531335</v>
      </c>
      <c r="KQ87">
        <v>-4.0532796798540298</v>
      </c>
      <c r="KR87">
        <v>-5.8266173017484597</v>
      </c>
      <c r="KS87">
        <v>-3.8615702811418098</v>
      </c>
      <c r="KT87">
        <v>-8.7567119009416796</v>
      </c>
      <c r="KU87">
        <v>0.58193025725950998</v>
      </c>
      <c r="KV87">
        <v>-6.4270095789908304</v>
      </c>
      <c r="KW87">
        <v>-8.0354294631063592</v>
      </c>
      <c r="KX87">
        <v>-3.6623883034267801</v>
      </c>
      <c r="KY87">
        <v>-3.9204093678688698</v>
      </c>
      <c r="KZ87">
        <v>2.3264939755565401</v>
      </c>
      <c r="LA87">
        <v>-5.4154219956392797</v>
      </c>
      <c r="LB87">
        <v>-3.8840199912973299</v>
      </c>
      <c r="LC87">
        <v>-3.8075593513066401</v>
      </c>
      <c r="LD87">
        <v>-2.1979847996025499</v>
      </c>
      <c r="LE87">
        <v>-2.8615703466592901</v>
      </c>
      <c r="LF87">
        <v>-7.2657280603939496</v>
      </c>
      <c r="LG87">
        <v>-5.7421670090364199</v>
      </c>
      <c r="LH87">
        <v>-3.2527825648782702</v>
      </c>
      <c r="LI87">
        <v>-2.8537295937972198</v>
      </c>
      <c r="LJ87">
        <v>-5.4904353295233896</v>
      </c>
      <c r="LK87">
        <v>-3.6842390229065902</v>
      </c>
      <c r="LL87">
        <v>-7.3079562545791301</v>
      </c>
      <c r="LM87">
        <v>-2.4843696836315199</v>
      </c>
      <c r="LN87">
        <v>-1.2579474141442899</v>
      </c>
      <c r="LO87">
        <v>-7.9888869522509198</v>
      </c>
      <c r="LP87">
        <v>-2.96194862918464</v>
      </c>
      <c r="LQ87">
        <v>-3.1388263821072</v>
      </c>
      <c r="LR87">
        <v>-5.8266173017484597</v>
      </c>
      <c r="LS87">
        <v>-3.9931892361231198</v>
      </c>
      <c r="LT87">
        <v>-3.84982507453116</v>
      </c>
      <c r="LU87">
        <v>-4.6807667156777901</v>
      </c>
      <c r="LV87">
        <v>-2.1864497695654599</v>
      </c>
      <c r="LW87">
        <v>-2.8641934291552</v>
      </c>
      <c r="LX87">
        <v>0.42963271234137701</v>
      </c>
      <c r="LY87">
        <v>-3.8138841966599601</v>
      </c>
      <c r="LZ87">
        <v>-2.1725658158224399</v>
      </c>
      <c r="MA87">
        <v>-3.9647608305976099</v>
      </c>
      <c r="MB87">
        <v>-7.2247008310275103</v>
      </c>
      <c r="MC87">
        <v>-4.2744254721206696</v>
      </c>
      <c r="MD87">
        <v>-6.5998460771349698</v>
      </c>
      <c r="ME87">
        <v>-1.7117309879467699</v>
      </c>
      <c r="MF87">
        <v>-4.3187105593990802</v>
      </c>
      <c r="MG87">
        <v>-5.7615975324428597</v>
      </c>
      <c r="MH87">
        <v>-2.3685820796013699</v>
      </c>
      <c r="MI87">
        <v>-5.88935303435892</v>
      </c>
      <c r="MJ87">
        <v>0.92661079670612301</v>
      </c>
      <c r="MK87">
        <v>-2.5159888670147401</v>
      </c>
      <c r="ML87">
        <v>-8.6442374641206907</v>
      </c>
      <c r="MM87">
        <v>-3.5824647652809398</v>
      </c>
      <c r="MN87">
        <v>-2.8498251395174199</v>
      </c>
      <c r="MO87">
        <v>-0.30528188429980002</v>
      </c>
      <c r="MP87">
        <v>-1.6366530705047899</v>
      </c>
      <c r="MQ87">
        <v>-8.0119705284286606</v>
      </c>
      <c r="MR87">
        <v>-0.84722807680029499</v>
      </c>
      <c r="MS87">
        <v>-5.9661686021885103</v>
      </c>
      <c r="MT87">
        <v>-5.03247821575928</v>
      </c>
      <c r="MU87">
        <v>-2.7924919669834001</v>
      </c>
      <c r="MV87">
        <v>-6.30795696878406</v>
      </c>
      <c r="MW87">
        <v>-3.9507539739636401</v>
      </c>
      <c r="MX87">
        <v>-1.8767186515207199</v>
      </c>
      <c r="MY87">
        <v>-5.6761498578836704</v>
      </c>
      <c r="MZ87">
        <v>-1.4255567332771999</v>
      </c>
      <c r="NA87">
        <v>-4.3625426353185901</v>
      </c>
      <c r="NB87">
        <v>-5.8576441862474802</v>
      </c>
      <c r="NC87">
        <v>-5.0236543671712397</v>
      </c>
      <c r="ND87">
        <v>-6.4039259781895703</v>
      </c>
      <c r="NE87">
        <v>-6.7664958394799202</v>
      </c>
      <c r="NF87">
        <v>-2.0532797920968999</v>
      </c>
      <c r="NG87">
        <v>-9.0592737611571792</v>
      </c>
      <c r="NH87">
        <v>-6.2112809956634596</v>
      </c>
      <c r="NI87">
        <v>-4.5889584184059897</v>
      </c>
      <c r="NJ87">
        <v>-2.9355019605317301</v>
      </c>
      <c r="NK87">
        <v>-8.5738483079782792</v>
      </c>
      <c r="NL87">
        <v>-4.5759999945342704</v>
      </c>
      <c r="NM87">
        <v>-3.2450698915662501</v>
      </c>
      <c r="NN87">
        <v>-5.4544161167149099</v>
      </c>
      <c r="NO87">
        <v>-4.2213351600953404</v>
      </c>
      <c r="NP87">
        <v>-4.1491853825417602</v>
      </c>
      <c r="NQ87">
        <v>-6.2519229610775504</v>
      </c>
      <c r="NR87">
        <v>-4.5336270565692498</v>
      </c>
      <c r="NS87">
        <v>-3.5232255662505398</v>
      </c>
      <c r="NT87">
        <v>0.90424372475647496</v>
      </c>
      <c r="NU87">
        <v>-4.4643317818464396</v>
      </c>
      <c r="NV87">
        <v>-1.75915481504976</v>
      </c>
      <c r="NW87">
        <v>-4.4783289309856498</v>
      </c>
      <c r="NX87">
        <v>-7.3223115332721003</v>
      </c>
      <c r="NY87">
        <v>-4.4623432290270904</v>
      </c>
      <c r="NZ87">
        <v>-6.9661680386360896</v>
      </c>
      <c r="OA87">
        <v>-1.98745867088913</v>
      </c>
      <c r="OB87">
        <v>-4.1380325228347203</v>
      </c>
      <c r="OC87">
        <v>-3.8433410415438001</v>
      </c>
      <c r="OD87">
        <v>-3.80377771109463</v>
      </c>
      <c r="OE87">
        <v>-1.0085229323870399</v>
      </c>
      <c r="OF87">
        <v>-4.16203798318256</v>
      </c>
      <c r="OG87">
        <v>-4.9355017536443198</v>
      </c>
      <c r="OH87">
        <v>1.8880905032712201</v>
      </c>
      <c r="OI87">
        <v>-6.7664958394799202</v>
      </c>
      <c r="OJ87">
        <v>-2.4578791300747098</v>
      </c>
      <c r="OK87">
        <v>-6.6900438296962204</v>
      </c>
      <c r="OL87">
        <v>-4.14280176645706</v>
      </c>
      <c r="OM87">
        <v>-3.1475869083768502</v>
      </c>
      <c r="ON87">
        <v>-4.3514591376087299</v>
      </c>
      <c r="OO87">
        <v>-4.3133240135223998</v>
      </c>
      <c r="OP87">
        <v>4.8723085048365498E-2</v>
      </c>
      <c r="OQ87">
        <v>-5.1848091243312897</v>
      </c>
      <c r="OR87">
        <v>-5.50264438377455</v>
      </c>
      <c r="OS87">
        <v>-3.0317410513946199</v>
      </c>
      <c r="OT87">
        <v>-4.5867905820490202</v>
      </c>
      <c r="OU87">
        <v>-6.9549407919500803</v>
      </c>
      <c r="OV87">
        <v>-3.5567781235229301</v>
      </c>
      <c r="OW87">
        <v>-5.9661686021885103</v>
      </c>
      <c r="OX87">
        <v>-0.63036011896484101</v>
      </c>
      <c r="OY87">
        <v>1.7917416559675501</v>
      </c>
      <c r="OZ87">
        <v>-4.5026445881222399</v>
      </c>
      <c r="PA87">
        <v>-8.7182378557366604</v>
      </c>
      <c r="PB87">
        <v>-1.39489052352141</v>
      </c>
      <c r="PC87">
        <v>-4.2162995707839102</v>
      </c>
      <c r="PD87">
        <v>-4.28493057823923</v>
      </c>
      <c r="PE87">
        <v>-4.5867905820490202</v>
      </c>
      <c r="PF87">
        <v>-6.8368851183000903</v>
      </c>
      <c r="PG87">
        <v>-2.42168759513123</v>
      </c>
      <c r="PH87">
        <v>-7.6263173817526297</v>
      </c>
      <c r="PI87">
        <v>-5.9327456135568397</v>
      </c>
      <c r="PJ87">
        <v>-4.6947059043909896</v>
      </c>
      <c r="PK87">
        <v>-5.1396203606760302</v>
      </c>
      <c r="PL87">
        <v>-4.8840198582073997</v>
      </c>
      <c r="PM87">
        <v>-3.7421673709163699</v>
      </c>
      <c r="PN87">
        <v>-4.74700040321608</v>
      </c>
      <c r="PO87">
        <v>-6.6715474979357703</v>
      </c>
      <c r="PP87">
        <v>-2.52841704140979</v>
      </c>
      <c r="PQ87">
        <v>-2.8018906645774502</v>
      </c>
      <c r="PR87">
        <v>-3.5749254688904002</v>
      </c>
      <c r="PS87">
        <v>-2.27224663411365</v>
      </c>
      <c r="PT87">
        <v>-4.2012974091780499</v>
      </c>
      <c r="PU87">
        <v>-5.1652689423466596</v>
      </c>
      <c r="PV87">
        <v>-4.5336270565692498</v>
      </c>
      <c r="PW87">
        <v>-3.6263190515374699</v>
      </c>
      <c r="PX87">
        <v>-3.3718444684983799</v>
      </c>
      <c r="PY87">
        <v>-2.4965272976308599</v>
      </c>
      <c r="PZ87">
        <v>-3.9888890991167298</v>
      </c>
      <c r="QA87">
        <v>-1.39489052352141</v>
      </c>
      <c r="QB87">
        <v>-5.03247821575928</v>
      </c>
      <c r="QC87">
        <v>-2.71468669594559</v>
      </c>
      <c r="QD87">
        <v>-4.6020342918112602</v>
      </c>
      <c r="QE87">
        <v>-1.37394572101826</v>
      </c>
      <c r="QF87">
        <v>-0.80945400571820902</v>
      </c>
      <c r="QG87">
        <v>-3.2146250229690501</v>
      </c>
      <c r="QH87">
        <v>-3.5525411309475499</v>
      </c>
      <c r="QI87">
        <v>-6.2796679382207001</v>
      </c>
      <c r="QJ87">
        <v>-4.9217747731450201</v>
      </c>
      <c r="QK87">
        <v>-4.9860293024198299</v>
      </c>
      <c r="QL87">
        <v>-1.46981465220777</v>
      </c>
      <c r="QM87">
        <v>0.97918322358885101</v>
      </c>
      <c r="QN87">
        <v>-0.71173100271033196</v>
      </c>
      <c r="QO87">
        <v>-2.8375302884537601</v>
      </c>
      <c r="QP87">
        <v>-4.8368858911720896</v>
      </c>
      <c r="QQ87">
        <v>-6.8266167901547403</v>
      </c>
      <c r="QR87">
        <v>-2.3662562770754398</v>
      </c>
      <c r="QS87">
        <v>-3.28142045767098</v>
      </c>
      <c r="QT87">
        <v>-7.3368110883945601</v>
      </c>
      <c r="QU87">
        <v>-2.9355019605317301</v>
      </c>
      <c r="QV87">
        <v>-7.2796672378838103</v>
      </c>
      <c r="QW87">
        <v>-4.8866841152424501</v>
      </c>
      <c r="QX87">
        <v>-3.03617102918568</v>
      </c>
      <c r="QY87">
        <v>-6.7277634709892098</v>
      </c>
      <c r="QZ87">
        <v>-7.05927736788726</v>
      </c>
      <c r="RA87">
        <v>-3.7301548542146099</v>
      </c>
      <c r="RB87">
        <v>-6.9888880972456198</v>
      </c>
      <c r="RC87">
        <v>-7.2796672378838103</v>
      </c>
      <c r="RD87">
        <v>-2.24037685165192</v>
      </c>
      <c r="RE87">
        <v>-1.73825241146472</v>
      </c>
      <c r="RF87">
        <v>-2.8813607115143598</v>
      </c>
      <c r="RG87">
        <v>-3.5878742014374501</v>
      </c>
      <c r="RH87">
        <v>-4.8368858911720896</v>
      </c>
      <c r="RI87">
        <v>-3.0547771029914101</v>
      </c>
      <c r="RJ87">
        <v>-2.52478108451762</v>
      </c>
      <c r="RK87">
        <v>-2.9041229605419399</v>
      </c>
      <c r="RL87">
        <v>-3.2787933948146</v>
      </c>
      <c r="RM87">
        <v>-7.3223115332721003</v>
      </c>
      <c r="RN87">
        <v>-3.9176821555169901</v>
      </c>
      <c r="RO87">
        <v>-6.6086162814312299</v>
      </c>
      <c r="RP87">
        <v>-4.5483164399349398</v>
      </c>
      <c r="RQ87">
        <v>-5.0653020559413804</v>
      </c>
      <c r="RR87">
        <v>-3.56209192302796</v>
      </c>
      <c r="RS87">
        <v>-6.1459895649654603</v>
      </c>
      <c r="RT87">
        <v>-3.54726232910012</v>
      </c>
      <c r="RU87">
        <v>-6.3368118170278596</v>
      </c>
      <c r="RV87">
        <v>-5.8012617363843502</v>
      </c>
      <c r="RW87">
        <v>-0.90597987038632</v>
      </c>
      <c r="RX87">
        <v>-3.8668212238251898</v>
      </c>
      <c r="RY87">
        <v>-7.6263173817526297</v>
      </c>
      <c r="RZ87">
        <v>-6.8472270551079104</v>
      </c>
      <c r="SA87">
        <v>-7.7962421605571102</v>
      </c>
      <c r="SB87">
        <v>-7.3079562545791301</v>
      </c>
      <c r="SC87">
        <v>-3.8866842485783799</v>
      </c>
      <c r="SD87">
        <v>-0.296508974431342</v>
      </c>
      <c r="SE87">
        <v>-3.3259241391243801</v>
      </c>
      <c r="SF87">
        <v>-7.3963120387846404</v>
      </c>
      <c r="SG87">
        <v>1.57432216836354</v>
      </c>
      <c r="SH87">
        <v>-5.3115327792243798</v>
      </c>
      <c r="SI87">
        <v>-7.9000778220088002</v>
      </c>
      <c r="SJ87">
        <v>-1.4355189616089301</v>
      </c>
      <c r="SK87">
        <v>-4.2553625598824896</v>
      </c>
      <c r="SL87">
        <v>-2.8107183711806498</v>
      </c>
      <c r="SM87">
        <v>1.0953286073912301</v>
      </c>
      <c r="SN87">
        <v>-7.1459889266052503</v>
      </c>
      <c r="SO87">
        <v>-0.71114058116489998</v>
      </c>
      <c r="SP87">
        <v>-6.9108856455072498</v>
      </c>
      <c r="SQ87">
        <v>-4.7542806279076402</v>
      </c>
      <c r="SR87">
        <v>-8.0835236711355503</v>
      </c>
      <c r="SS87">
        <v>-0.69456022700051701</v>
      </c>
      <c r="ST87">
        <v>-3.5108418426805299</v>
      </c>
      <c r="SU87">
        <v>-6.6442401691696702</v>
      </c>
      <c r="SV87">
        <v>-7.9000778220088002</v>
      </c>
      <c r="SW87">
        <v>-5.9108861878735004</v>
      </c>
      <c r="SX87">
        <v>-9.0592737611571792</v>
      </c>
      <c r="SY87">
        <v>-4.9136008432430396</v>
      </c>
    </row>
    <row r="88" spans="1:519" x14ac:dyDescent="0.25">
      <c r="A88" t="s">
        <v>700</v>
      </c>
      <c r="B88" t="s">
        <v>558</v>
      </c>
      <c r="C88" s="1" t="s">
        <v>715</v>
      </c>
      <c r="D88" t="s">
        <v>628</v>
      </c>
      <c r="E88" t="s">
        <v>521</v>
      </c>
      <c r="F88" t="s">
        <v>701</v>
      </c>
      <c r="G88">
        <v>-2.3049371368851399</v>
      </c>
      <c r="H88">
        <v>-3.3340081065443501</v>
      </c>
      <c r="I88">
        <v>-2.6997010738020601</v>
      </c>
      <c r="J88">
        <v>-6.8628489333423204</v>
      </c>
      <c r="K88">
        <v>-6.08814196738824</v>
      </c>
      <c r="L88">
        <v>-8.2836891386406499</v>
      </c>
      <c r="M88">
        <v>-1.56502278225452</v>
      </c>
      <c r="N88">
        <v>-2.8391463040704998</v>
      </c>
      <c r="O88">
        <v>-2.6333367811373098</v>
      </c>
      <c r="P88">
        <v>-7.5374476103230297</v>
      </c>
      <c r="Q88">
        <v>-3.7065084473999002</v>
      </c>
      <c r="R88">
        <v>-4.2983105947324196</v>
      </c>
      <c r="S88">
        <v>-2.1015396973295402</v>
      </c>
      <c r="T88">
        <v>-1.4503955623664899</v>
      </c>
      <c r="U88">
        <v>-3.4065827007090599</v>
      </c>
      <c r="V88">
        <v>-5.3071521740437699</v>
      </c>
      <c r="W88">
        <v>-5.0729826735181902</v>
      </c>
      <c r="X88">
        <v>-6.1610734371615603</v>
      </c>
      <c r="Y88">
        <v>-3.5409224028220301</v>
      </c>
      <c r="Z88">
        <v>-0.77462116134571002</v>
      </c>
      <c r="AA88">
        <v>0.58577568722419704</v>
      </c>
      <c r="AB88">
        <v>-2.9536442373520599</v>
      </c>
      <c r="AC88">
        <v>-6.6832997164162098</v>
      </c>
      <c r="AD88">
        <v>-2.3370232194394802</v>
      </c>
      <c r="AE88">
        <v>-4.4763385380123397</v>
      </c>
      <c r="AF88">
        <v>-3.9571191007998698</v>
      </c>
      <c r="AG88">
        <v>-8.77845192654787</v>
      </c>
      <c r="AH88">
        <v>-0.13149072621090599</v>
      </c>
      <c r="AI88">
        <v>-8.0679610939520199</v>
      </c>
      <c r="AJ88">
        <v>-0.44550646760296803</v>
      </c>
      <c r="AK88">
        <v>-1.1962309170182599</v>
      </c>
      <c r="AL88">
        <v>-1.0830719621848399</v>
      </c>
      <c r="AM88">
        <v>-3.1664276062389098</v>
      </c>
      <c r="AN88">
        <v>-5.0932313502569597</v>
      </c>
      <c r="AO88">
        <v>-8.5374448359174906</v>
      </c>
      <c r="AP88">
        <v>-3.0554956253142702</v>
      </c>
      <c r="AQ88">
        <v>-4.05549550115808</v>
      </c>
      <c r="AR88">
        <v>-2.2301619181749799</v>
      </c>
      <c r="AS88">
        <v>-1.6642428680491499</v>
      </c>
      <c r="AT88">
        <v>-3.7380440165245301</v>
      </c>
      <c r="AU88">
        <v>-9.5374392871224192</v>
      </c>
      <c r="AV88">
        <v>-0.366562347487079</v>
      </c>
      <c r="AW88">
        <v>-5.8370098129273504</v>
      </c>
      <c r="AX88">
        <v>-3.76824808215241</v>
      </c>
      <c r="AY88">
        <v>-2.3598391134889098</v>
      </c>
      <c r="AZ88">
        <v>-2.1550756986884201</v>
      </c>
      <c r="BA88">
        <v>-3.3783551611968599</v>
      </c>
      <c r="BB88">
        <v>-6.4049988231888397</v>
      </c>
      <c r="BC88">
        <v>1.3584161510831001</v>
      </c>
      <c r="BD88">
        <v>1.36097659792906</v>
      </c>
      <c r="BE88">
        <v>-2.86938353223757</v>
      </c>
      <c r="BF88">
        <v>-3.3190267165616598</v>
      </c>
      <c r="BG88">
        <v>-3.3220105746919102</v>
      </c>
      <c r="BH88">
        <v>-6.08814196738824</v>
      </c>
      <c r="BI88">
        <v>-0.81792989870055</v>
      </c>
      <c r="BJ88">
        <v>-3.8370104531764002</v>
      </c>
      <c r="BK88">
        <v>-2.8498727098660499</v>
      </c>
      <c r="BL88">
        <v>-5.1034632692395503</v>
      </c>
      <c r="BM88">
        <v>-4.4532549301757696</v>
      </c>
      <c r="BN88">
        <v>-1.24743150234552</v>
      </c>
      <c r="BO88">
        <v>-3.6699338373811399</v>
      </c>
      <c r="BP88">
        <v>-2.7490456560213401</v>
      </c>
      <c r="BQ88">
        <v>-1.53398648618407</v>
      </c>
      <c r="BR88">
        <v>-2.7162895650087502</v>
      </c>
      <c r="BS88">
        <v>-7.8803345794928097</v>
      </c>
      <c r="BT88">
        <v>0.34201506235826101</v>
      </c>
      <c r="BU88">
        <v>-5.6231795226910704</v>
      </c>
      <c r="BV88">
        <v>-1.61767023153856</v>
      </c>
      <c r="BW88">
        <v>-3.0308756606420499</v>
      </c>
      <c r="BX88">
        <v>-4.6121808945713196</v>
      </c>
      <c r="BY88">
        <v>-2.5628150942513201</v>
      </c>
      <c r="BZ88">
        <v>-1.21968988928127</v>
      </c>
      <c r="CA88">
        <v>-2.92500703417122</v>
      </c>
      <c r="CB88">
        <v>-1.2414165788335201</v>
      </c>
      <c r="CC88">
        <v>-2.0406733483213699</v>
      </c>
      <c r="CD88">
        <v>-1.16408322223106</v>
      </c>
      <c r="CE88">
        <v>-7.5099669262482402</v>
      </c>
      <c r="CF88">
        <v>-2.6699339324203302</v>
      </c>
      <c r="CG88">
        <v>2.2822988509429001</v>
      </c>
      <c r="CH88">
        <v>-4.6718356840456297</v>
      </c>
      <c r="CI88">
        <v>-3.0394449386400799</v>
      </c>
      <c r="CJ88">
        <v>-5.1718003740982699</v>
      </c>
      <c r="CK88">
        <v>-8.0284328380755206</v>
      </c>
      <c r="CL88">
        <v>1.5200207214372801</v>
      </c>
      <c r="CM88">
        <v>-1.6099002729765099</v>
      </c>
      <c r="CN88">
        <v>-8.9159547945304602</v>
      </c>
      <c r="CO88">
        <v>-7.2155200703174103</v>
      </c>
      <c r="CP88">
        <v>-3.2086027378498101</v>
      </c>
      <c r="CQ88">
        <v>-8.4829972574064492</v>
      </c>
      <c r="CR88">
        <v>-2.1584052523802</v>
      </c>
      <c r="CS88">
        <v>-9.91594758110935</v>
      </c>
      <c r="CT88">
        <v>-5.11894851119653</v>
      </c>
      <c r="CU88">
        <v>-3.6529274143029302</v>
      </c>
      <c r="CV88">
        <v>-2.2148287838126501</v>
      </c>
      <c r="CW88">
        <v>-3.2463681150807302</v>
      </c>
      <c r="CX88">
        <v>-4.5761116488820504</v>
      </c>
      <c r="CY88">
        <v>-2.5091191683178899</v>
      </c>
      <c r="CZ88">
        <v>-2.3377779644032901</v>
      </c>
      <c r="DA88">
        <v>-3.0468307649305899</v>
      </c>
      <c r="DB88">
        <v>-3.0805430411815902</v>
      </c>
      <c r="DC88">
        <v>1.5661974535102999E-2</v>
      </c>
      <c r="DD88">
        <v>-2.7510549807757001</v>
      </c>
      <c r="DE88">
        <v>-1.16776912484712</v>
      </c>
      <c r="DF88">
        <v>-9.3309898893315903</v>
      </c>
      <c r="DG88">
        <v>-9.1504187752081894</v>
      </c>
      <c r="DH88">
        <v>-6.8116236706214899</v>
      </c>
      <c r="DI88">
        <v>-5.6987305161246704</v>
      </c>
      <c r="DJ88">
        <v>-4.3521934245261003</v>
      </c>
      <c r="DK88">
        <v>-10.6529035574369</v>
      </c>
      <c r="DL88">
        <v>-4.3768028866226301</v>
      </c>
      <c r="DM88">
        <v>-5.3675247667553796</v>
      </c>
      <c r="DN88">
        <v>-3.9923371589430401</v>
      </c>
      <c r="DO88">
        <v>-10.0679490715768</v>
      </c>
      <c r="DP88">
        <v>-8.9159547945304602</v>
      </c>
      <c r="DQ88">
        <v>-1.5413571453289301</v>
      </c>
      <c r="DR88">
        <v>-6.3675241502194302</v>
      </c>
      <c r="DS88">
        <v>-8.3799041329455104</v>
      </c>
      <c r="DT88">
        <v>-4.5976448050749896</v>
      </c>
      <c r="DU88">
        <v>-1.9165256144582501</v>
      </c>
      <c r="DV88">
        <v>-7.2836914655625096</v>
      </c>
      <c r="DW88">
        <v>-5.2435361002534799</v>
      </c>
      <c r="DX88">
        <v>-2.9699329014652598</v>
      </c>
      <c r="DY88">
        <v>-1.5877358443120599</v>
      </c>
      <c r="DZ88">
        <v>-5.3675247667553796</v>
      </c>
      <c r="EA88">
        <v>-2.8348779727493998</v>
      </c>
      <c r="EB88">
        <v>-1.22073368168621</v>
      </c>
      <c r="EC88">
        <v>-2.2902530918753099</v>
      </c>
      <c r="ED88">
        <v>-3.2099839681159299</v>
      </c>
      <c r="EE88">
        <v>-8.7143218742444795</v>
      </c>
      <c r="EF88">
        <v>-8.9899549963195895</v>
      </c>
      <c r="EG88">
        <v>-5.7540735196360799</v>
      </c>
      <c r="EH88">
        <v>-1.41412478328685</v>
      </c>
      <c r="EI88">
        <v>-4.2606098931260901</v>
      </c>
      <c r="EJ88">
        <v>-3.7846192630591</v>
      </c>
      <c r="EK88">
        <v>-7.4829999290565103</v>
      </c>
      <c r="EL88">
        <v>-1.31679297756616</v>
      </c>
      <c r="EM88">
        <v>-3.1346021633088799</v>
      </c>
      <c r="EN88">
        <v>-7.6832981816367001</v>
      </c>
      <c r="EO88">
        <v>-7.0284347876594602</v>
      </c>
      <c r="EP88">
        <v>-0.935822401780253</v>
      </c>
      <c r="EQ88">
        <v>-5.0090709314808404</v>
      </c>
      <c r="ER88">
        <v>-2.77436562742994</v>
      </c>
      <c r="ES88">
        <v>-1.6519886062520499</v>
      </c>
      <c r="ET88">
        <v>2.5122149397110598</v>
      </c>
      <c r="EU88">
        <v>-1.0980190076949601</v>
      </c>
      <c r="EV88">
        <v>-4.8200371661485004</v>
      </c>
      <c r="EW88">
        <v>-5.8032610413107397</v>
      </c>
      <c r="EX88">
        <v>-4.7581094347296897</v>
      </c>
      <c r="EY88">
        <v>-5.6529268507503598</v>
      </c>
      <c r="EZ88">
        <v>-5.3309989061436598</v>
      </c>
      <c r="FA88">
        <v>-4.0138881874235501</v>
      </c>
      <c r="FB88">
        <v>-8.9899549963195895</v>
      </c>
      <c r="FC88">
        <v>-1.4386084408734101</v>
      </c>
      <c r="FD88">
        <v>-4.4697054472047402</v>
      </c>
      <c r="FE88">
        <v>-1.0117789746299899</v>
      </c>
      <c r="FF88">
        <v>-8.0284328380755206</v>
      </c>
      <c r="FG88">
        <v>-3.8371098539830201E-2</v>
      </c>
      <c r="FH88">
        <v>-2.9159618952770798</v>
      </c>
      <c r="FI88">
        <v>-3.1664276062389098</v>
      </c>
      <c r="FJ88">
        <v>-5.0881424753791897</v>
      </c>
      <c r="FK88">
        <v>-3.3220105746919102</v>
      </c>
      <c r="FL88">
        <v>-3.6417001603358798</v>
      </c>
      <c r="FM88">
        <v>-4.1451326977253</v>
      </c>
      <c r="FN88">
        <v>-4.9711030937726797</v>
      </c>
      <c r="FO88">
        <v>-3.56017028508075</v>
      </c>
      <c r="FP88">
        <v>-0.67636345487258298</v>
      </c>
      <c r="FQ88">
        <v>-5.6987305161246704</v>
      </c>
      <c r="FR88">
        <v>-4.7261370538487499</v>
      </c>
      <c r="FS88">
        <v>-5.4241082704602999</v>
      </c>
      <c r="FT88">
        <v>-5.0042699468146896</v>
      </c>
      <c r="FU88">
        <v>-1.2506260552680899</v>
      </c>
      <c r="FV88">
        <v>-0.58057163096096298</v>
      </c>
      <c r="FW88">
        <v>-4.0604703157156496</v>
      </c>
      <c r="FX88">
        <v>-8.2836891386406499</v>
      </c>
      <c r="FY88">
        <v>-4.1637483724610904</v>
      </c>
      <c r="FZ88">
        <v>-3.0030725520319401</v>
      </c>
      <c r="GA88">
        <v>-1.92727726441645</v>
      </c>
      <c r="GB88">
        <v>-3.5167907432323799</v>
      </c>
      <c r="GC88">
        <v>-1.38419064359355</v>
      </c>
      <c r="GD88">
        <v>-8.9899549963195895</v>
      </c>
      <c r="GE88">
        <v>-1.93410929762926</v>
      </c>
      <c r="GF88">
        <v>-8.15042301841018</v>
      </c>
      <c r="GG88">
        <v>-4.8374357631690401E-2</v>
      </c>
      <c r="GH88">
        <v>-1.65857411814808</v>
      </c>
      <c r="GI88">
        <v>-2.9329683192462799</v>
      </c>
      <c r="GJ88">
        <v>-2.3690674709505299</v>
      </c>
      <c r="GK88">
        <v>-4.3220104253446197</v>
      </c>
      <c r="GL88">
        <v>-4.0455970417897102</v>
      </c>
      <c r="GM88">
        <v>0.65237418364753497</v>
      </c>
      <c r="GN88">
        <v>-6.7300938772979997</v>
      </c>
      <c r="GO88">
        <v>-8.9899549963195895</v>
      </c>
      <c r="GP88">
        <v>-9.6529155797452493</v>
      </c>
      <c r="GQ88">
        <v>-7.7784552053890499</v>
      </c>
      <c r="GR88">
        <v>-0.20963865744268501</v>
      </c>
      <c r="GS88">
        <v>-2.4981094087336002</v>
      </c>
      <c r="GT88">
        <v>-3.3430721880234602</v>
      </c>
      <c r="GU88">
        <v>-3.59945400786884</v>
      </c>
      <c r="GV88">
        <v>-3.98286129693598</v>
      </c>
      <c r="GW88">
        <v>-7.1504251400158596</v>
      </c>
      <c r="GX88">
        <v>-2.8661133496544302</v>
      </c>
      <c r="GY88">
        <v>-3.4369900412175798</v>
      </c>
      <c r="GZ88">
        <v>-3.9318281855327601</v>
      </c>
      <c r="HA88">
        <v>-0.35276571670023699</v>
      </c>
      <c r="HB88">
        <v>-7.2155200703174103</v>
      </c>
      <c r="HC88">
        <v>-10.915933154375301</v>
      </c>
      <c r="HD88">
        <v>-5.6231795226910704</v>
      </c>
      <c r="HE88">
        <v>-2.8803379882954001</v>
      </c>
      <c r="HF88">
        <v>-3.23086269577743</v>
      </c>
      <c r="HG88">
        <v>-2.2456597670846099</v>
      </c>
      <c r="HH88">
        <v>-2.6085333917161502</v>
      </c>
      <c r="HI88">
        <v>-4.3220104253446197</v>
      </c>
      <c r="HJ88">
        <v>-5.9617647668300604</v>
      </c>
      <c r="HK88">
        <v>-7.4049975576685396</v>
      </c>
      <c r="HL88">
        <v>-9.3309898893315903</v>
      </c>
      <c r="HM88">
        <v>-1.8348780260247</v>
      </c>
      <c r="HN88">
        <v>-4.6642425367216003</v>
      </c>
      <c r="HO88">
        <v>-2.6823422353677899</v>
      </c>
      <c r="HP88">
        <v>-3.34458842031149</v>
      </c>
      <c r="HQ88">
        <v>-3.55665151537307</v>
      </c>
      <c r="HR88">
        <v>-3.2807879161723599</v>
      </c>
      <c r="HS88">
        <v>-8.9159547945304602</v>
      </c>
      <c r="HT88">
        <v>-8.6529215909370194</v>
      </c>
      <c r="HU88">
        <v>-9.3309898893315903</v>
      </c>
      <c r="HV88">
        <v>-7.7460338005598999</v>
      </c>
      <c r="HW88">
        <v>-3.5796784415718399</v>
      </c>
      <c r="HX88">
        <v>-4.03576603410482</v>
      </c>
      <c r="HY88">
        <v>-9.4305248758896099</v>
      </c>
      <c r="HZ88">
        <v>-7.4049975576685396</v>
      </c>
      <c r="IA88">
        <v>-3.6176700940517601</v>
      </c>
      <c r="IB88">
        <v>-7.7784552053890499</v>
      </c>
      <c r="IC88">
        <v>-6.6085320255284001</v>
      </c>
      <c r="ID88">
        <v>-5.9159611063035102</v>
      </c>
      <c r="IE88">
        <v>-6.3675241502194302</v>
      </c>
      <c r="IF88">
        <v>-4.4565300614651298</v>
      </c>
      <c r="IG88">
        <v>-6.4049988231888397</v>
      </c>
      <c r="IH88">
        <v>-6.7300938772979997</v>
      </c>
      <c r="II88">
        <v>-5.9994844081230498</v>
      </c>
      <c r="IJ88">
        <v>-4.1934957102788699</v>
      </c>
      <c r="IK88">
        <v>-1.71236924484183</v>
      </c>
      <c r="IL88">
        <v>-4.7026143373876499</v>
      </c>
      <c r="IM88">
        <v>-1.4909559245272801</v>
      </c>
      <c r="IN88">
        <v>-2.9875915665207899</v>
      </c>
      <c r="IO88">
        <v>-4.0260015650414802</v>
      </c>
      <c r="IP88">
        <v>-0.79650204758988097</v>
      </c>
      <c r="IQ88">
        <v>-1.9019414818624401</v>
      </c>
      <c r="IR88">
        <v>-4.5940335524265503</v>
      </c>
      <c r="IS88">
        <v>-5.22108125816343</v>
      </c>
      <c r="IT88">
        <v>-0.82823396329988497</v>
      </c>
      <c r="IU88">
        <v>-4.0284364935475798</v>
      </c>
      <c r="IV88">
        <v>-3.56546458410264</v>
      </c>
      <c r="IW88">
        <v>-7.0284347876594602</v>
      </c>
      <c r="IX88">
        <v>-3.79909804241561</v>
      </c>
      <c r="IY88">
        <v>-10.0679490715768</v>
      </c>
      <c r="IZ88">
        <v>-3.6491752799297501</v>
      </c>
      <c r="JA88">
        <v>-3.78050901858269</v>
      </c>
      <c r="JB88">
        <v>-7.8803345794928097</v>
      </c>
      <c r="JC88">
        <v>0.41987494355328697</v>
      </c>
      <c r="JD88">
        <v>-4.8672022602083098</v>
      </c>
      <c r="JE88">
        <v>-7.0090694887870004</v>
      </c>
      <c r="JF88">
        <v>-6.7143265786720496</v>
      </c>
      <c r="JG88">
        <v>-2.4329523501805399</v>
      </c>
      <c r="JH88">
        <v>-4.7540739226233502</v>
      </c>
      <c r="JI88">
        <v>-4.2378898210986398</v>
      </c>
      <c r="JJ88">
        <v>-3.0554956253142702</v>
      </c>
      <c r="JK88">
        <v>-4.8759458906306898</v>
      </c>
      <c r="JL88">
        <v>1.60106757624909</v>
      </c>
      <c r="JM88">
        <v>-4.9947156432651401</v>
      </c>
      <c r="JN88">
        <v>-4.5796782630205097</v>
      </c>
      <c r="JO88">
        <v>-4.4598126447075401</v>
      </c>
      <c r="JP88">
        <v>-7.19349379761662</v>
      </c>
      <c r="JQ88">
        <v>-3.5185011107947202</v>
      </c>
      <c r="JR88">
        <v>-3.4947385404200202</v>
      </c>
      <c r="JS88">
        <v>-2.79080677332042</v>
      </c>
      <c r="JT88">
        <v>-5.8116245093969496</v>
      </c>
      <c r="JU88">
        <v>-3.2336694960801702</v>
      </c>
      <c r="JV88">
        <v>-3.8585115191828701</v>
      </c>
      <c r="JW88">
        <v>-2.8189832662339702</v>
      </c>
      <c r="JX88">
        <v>-7.7784552053890499</v>
      </c>
      <c r="JY88">
        <v>-3.9272770940194102</v>
      </c>
      <c r="JZ88">
        <v>0.65986084330202899</v>
      </c>
      <c r="KA88">
        <v>-4.7866785788441399</v>
      </c>
      <c r="KB88">
        <v>-5.2778875914114298</v>
      </c>
      <c r="KC88">
        <v>-2.38848492373238</v>
      </c>
      <c r="KD88">
        <v>0.340600539788108</v>
      </c>
      <c r="KE88">
        <v>-7.12936355523596</v>
      </c>
      <c r="KF88">
        <v>-7.12936355523596</v>
      </c>
      <c r="KG88">
        <v>-4.0704717061397897</v>
      </c>
      <c r="KH88">
        <v>-3.23507494665439</v>
      </c>
      <c r="KI88">
        <v>-2.60217189186544</v>
      </c>
      <c r="KJ88">
        <v>-3.2591795007859798</v>
      </c>
      <c r="KK88">
        <v>-3.3145624688775301</v>
      </c>
      <c r="KL88">
        <v>-8.5374448359174906</v>
      </c>
      <c r="KM88">
        <v>-5.8284983180934002</v>
      </c>
      <c r="KN88">
        <v>-4.3071524696779004</v>
      </c>
      <c r="KO88">
        <v>-3.84128510764344</v>
      </c>
      <c r="KP88">
        <v>-2.1934959152071101</v>
      </c>
      <c r="KQ88">
        <v>-4.0654623441957298</v>
      </c>
      <c r="KR88">
        <v>-5.7540735196360799</v>
      </c>
      <c r="KS88">
        <v>-3.45981280902358</v>
      </c>
      <c r="KT88">
        <v>-8.8455658101362005</v>
      </c>
      <c r="KU88">
        <v>0.88169952597116097</v>
      </c>
      <c r="KV88">
        <v>-7.3071504002402099</v>
      </c>
      <c r="KW88">
        <v>-9.3309898893315903</v>
      </c>
      <c r="KX88">
        <v>-3.40183958997283</v>
      </c>
      <c r="KY88">
        <v>-3.88253878619141</v>
      </c>
      <c r="KZ88">
        <v>1.79018862414779</v>
      </c>
      <c r="LA88">
        <v>-5.1293651233813202</v>
      </c>
      <c r="LB88">
        <v>-3.61950441706741</v>
      </c>
      <c r="LC88">
        <v>-3.6158381003355</v>
      </c>
      <c r="LD88">
        <v>-2.2224749807928901</v>
      </c>
      <c r="LE88">
        <v>-2.43375900100403</v>
      </c>
      <c r="LF88">
        <v>-7.4305326045785396</v>
      </c>
      <c r="LG88">
        <v>-4.9069727767184999</v>
      </c>
      <c r="LH88">
        <v>-2.9711034450782199</v>
      </c>
      <c r="LI88">
        <v>-2.89581532372832</v>
      </c>
      <c r="LJ88">
        <v>-6.7143265786720496</v>
      </c>
      <c r="LK88">
        <v>-3.5832538953526099</v>
      </c>
      <c r="LL88">
        <v>-8.9899549963195895</v>
      </c>
      <c r="LM88">
        <v>-2.0144916278248002</v>
      </c>
      <c r="LN88">
        <v>-1.59493583428224</v>
      </c>
      <c r="LO88">
        <v>-8.15042301841018</v>
      </c>
      <c r="LP88">
        <v>-2.6370478955903902</v>
      </c>
      <c r="LQ88">
        <v>-2.9092150633623599</v>
      </c>
      <c r="LR88">
        <v>-6.3071515827756697</v>
      </c>
      <c r="LS88">
        <v>-3.6067128652422702</v>
      </c>
      <c r="LT88">
        <v>-3.1853219162238502</v>
      </c>
      <c r="LU88">
        <v>-4.4049997723297896</v>
      </c>
      <c r="LV88">
        <v>-2.48050001016375</v>
      </c>
      <c r="LW88">
        <v>-2.7084594511175402</v>
      </c>
      <c r="LX88">
        <v>-9.6726455472175808E-3</v>
      </c>
      <c r="LY88">
        <v>-3.3279968691366602</v>
      </c>
      <c r="LZ88">
        <v>-2.3332554059488801</v>
      </c>
      <c r="MA88">
        <v>-3.88695070039519</v>
      </c>
      <c r="MB88">
        <v>-9.1504187752081894</v>
      </c>
      <c r="MC88">
        <v>-3.5850449506562501</v>
      </c>
      <c r="MD88">
        <v>-6.9159602046199504</v>
      </c>
      <c r="ME88">
        <v>-1.60853343725577</v>
      </c>
      <c r="MF88">
        <v>-4.1637483724610904</v>
      </c>
      <c r="MG88">
        <v>-5.7460362050482896</v>
      </c>
      <c r="MH88">
        <v>-2.2092932567463701</v>
      </c>
      <c r="MI88">
        <v>-6.2044660000440404</v>
      </c>
      <c r="MJ88">
        <v>0.72500591149718296</v>
      </c>
      <c r="MK88">
        <v>-2.2506260197337302</v>
      </c>
      <c r="ML88">
        <v>-9.4305248758896099</v>
      </c>
      <c r="MM88">
        <v>-3.3506693350628902</v>
      </c>
      <c r="MN88">
        <v>-2.5322576291246501</v>
      </c>
      <c r="MO88">
        <v>-0.47592338672274298</v>
      </c>
      <c r="MP88">
        <v>-1.5694482304995701</v>
      </c>
      <c r="MQ88">
        <v>-10.0679490715768</v>
      </c>
      <c r="MR88">
        <v>-0.91991225221297401</v>
      </c>
      <c r="MS88">
        <v>-6.5513881750176504</v>
      </c>
      <c r="MT88">
        <v>-5.2044665506906798</v>
      </c>
      <c r="MU88">
        <v>-2.8095298254758498</v>
      </c>
      <c r="MV88">
        <v>-6.2606090343794598</v>
      </c>
      <c r="MW88">
        <v>-3.4289257671201701</v>
      </c>
      <c r="MX88">
        <v>-2.2749940252584202</v>
      </c>
      <c r="MY88">
        <v>-5.8200367443080303</v>
      </c>
      <c r="MZ88">
        <v>-1.2499155430619699</v>
      </c>
      <c r="NA88">
        <v>-4.3340079559499003</v>
      </c>
      <c r="NB88">
        <v>-5.5725534750027803</v>
      </c>
      <c r="NC88">
        <v>-5.3552464422018202</v>
      </c>
      <c r="ND88">
        <v>-6.8116236706214899</v>
      </c>
      <c r="NE88">
        <v>-7.8803345794928097</v>
      </c>
      <c r="NF88">
        <v>-1.39632571583392</v>
      </c>
      <c r="NG88">
        <v>-8.9159547945304602</v>
      </c>
      <c r="NH88">
        <v>-8.6529215909370194</v>
      </c>
      <c r="NI88">
        <v>-4.5654644073018096</v>
      </c>
      <c r="NJ88">
        <v>-2.43375900100403</v>
      </c>
      <c r="NK88">
        <v>-9.1504187752081894</v>
      </c>
      <c r="NL88">
        <v>-4.6085331184785003</v>
      </c>
      <c r="NM88">
        <v>-3.1962308143596898</v>
      </c>
      <c r="NN88">
        <v>-5.5868376939375102</v>
      </c>
      <c r="NO88">
        <v>-3.3325029474194299</v>
      </c>
      <c r="NP88">
        <v>-3.88253878619141</v>
      </c>
      <c r="NQ88">
        <v>-6.7300938772979997</v>
      </c>
      <c r="NR88">
        <v>-5.3370226912562799</v>
      </c>
      <c r="NS88">
        <v>-3.5922314903545498</v>
      </c>
      <c r="NT88">
        <v>1.2931257696866001</v>
      </c>
      <c r="NU88">
        <v>-4.4467268886552098</v>
      </c>
      <c r="NV88">
        <v>-1.78359075784044</v>
      </c>
      <c r="NW88">
        <v>-4.2099838299267702</v>
      </c>
      <c r="NX88">
        <v>-8.1086029639500801</v>
      </c>
      <c r="NY88">
        <v>-4.4532549301757696</v>
      </c>
      <c r="NZ88">
        <v>-6.8980383188864796</v>
      </c>
      <c r="OA88">
        <v>-2.0030726118948001</v>
      </c>
      <c r="OB88">
        <v>-3.6030788712322099</v>
      </c>
      <c r="OC88">
        <v>-3.51167177321281</v>
      </c>
      <c r="OD88">
        <v>-3.3430721880234602</v>
      </c>
      <c r="OE88">
        <v>-1.1121537411977001</v>
      </c>
      <c r="OF88">
        <v>-4.1372275010838298</v>
      </c>
      <c r="OG88">
        <v>-4.7380438172573003</v>
      </c>
      <c r="OH88">
        <v>1.0805114878072499</v>
      </c>
      <c r="OI88">
        <v>-6.8628489333423204</v>
      </c>
      <c r="OJ88">
        <v>-2.2148287838126501</v>
      </c>
      <c r="OK88">
        <v>-6.5796771917129702</v>
      </c>
      <c r="OL88">
        <v>-4.1907659180398102</v>
      </c>
      <c r="OM88">
        <v>-3.4581705836024699</v>
      </c>
      <c r="ON88">
        <v>-4.0042701864649697</v>
      </c>
      <c r="OO88">
        <v>-4.4049997723297896</v>
      </c>
      <c r="OP88">
        <v>-0.29427638294798603</v>
      </c>
      <c r="OQ88">
        <v>-5.0579805153790902</v>
      </c>
      <c r="OR88">
        <v>-6.5940324704059501</v>
      </c>
      <c r="OS88">
        <v>-3.0054690557741401</v>
      </c>
      <c r="OT88">
        <v>-4.4337587589411402</v>
      </c>
      <c r="OU88">
        <v>-6.4177098637390904</v>
      </c>
      <c r="OV88">
        <v>-4.0018756717220203</v>
      </c>
      <c r="OW88">
        <v>-4.9159615571454998</v>
      </c>
      <c r="OX88">
        <v>-0.70723989874277204</v>
      </c>
      <c r="OY88">
        <v>1.3538659789907601</v>
      </c>
      <c r="OZ88">
        <v>-4.8200371661485004</v>
      </c>
      <c r="PA88">
        <v>-8.8455658101362005</v>
      </c>
      <c r="PB88">
        <v>-1.3869219128374599</v>
      </c>
      <c r="PC88">
        <v>-3.90473452889074</v>
      </c>
      <c r="PD88">
        <v>-4.8116249287848598</v>
      </c>
      <c r="PE88">
        <v>-4.9664266080790904</v>
      </c>
      <c r="PF88">
        <v>-7.9524841847994301</v>
      </c>
      <c r="PG88">
        <v>-1.6828216635956601</v>
      </c>
      <c r="PH88">
        <v>-8.5940281423316396</v>
      </c>
      <c r="PI88">
        <v>-5.9994844081230498</v>
      </c>
      <c r="PJ88">
        <v>-4.1008987345434402</v>
      </c>
      <c r="PK88">
        <v>-4.7990978345345301</v>
      </c>
      <c r="PL88">
        <v>-4.1215458816924899</v>
      </c>
      <c r="PM88">
        <v>-3.4418503317623199</v>
      </c>
      <c r="PN88">
        <v>-4.5444027968986402</v>
      </c>
      <c r="PO88">
        <v>-5.5374496911306803</v>
      </c>
      <c r="PP88">
        <v>-2.6548072413241401</v>
      </c>
      <c r="PQ88">
        <v>-2.6058035991327499</v>
      </c>
      <c r="PR88">
        <v>-4.3986859997791603</v>
      </c>
      <c r="PS88">
        <v>-3.740038066381</v>
      </c>
      <c r="PT88">
        <v>-4.5904313166457902</v>
      </c>
      <c r="PU88">
        <v>-5.3861404369157597</v>
      </c>
      <c r="PV88">
        <v>-6.7300938772979997</v>
      </c>
      <c r="PW88">
        <v>-3.5886337456945401</v>
      </c>
      <c r="PX88">
        <v>-3.82426196231197</v>
      </c>
      <c r="PY88">
        <v>-1.6407686275168301</v>
      </c>
      <c r="PZ88">
        <v>-3.3629086015795799</v>
      </c>
      <c r="QA88">
        <v>-2.12414787172224</v>
      </c>
      <c r="QB88">
        <v>-4.9617652322153303</v>
      </c>
      <c r="QC88">
        <v>-2.7631700549644602</v>
      </c>
      <c r="QD88">
        <v>-4.2983105947324196</v>
      </c>
      <c r="QE88">
        <v>-1.2942763646350299</v>
      </c>
      <c r="QF88">
        <v>-0.83035674464936804</v>
      </c>
      <c r="QG88">
        <v>-2.8869508108618702</v>
      </c>
      <c r="QH88">
        <v>-3.5636976581448598</v>
      </c>
      <c r="QI88">
        <v>-5.8628498024349298</v>
      </c>
      <c r="QJ88">
        <v>-4.8116249287848598</v>
      </c>
      <c r="QK88">
        <v>-5.1989705650295504</v>
      </c>
      <c r="QL88">
        <v>-1.74403460361007</v>
      </c>
      <c r="QM88">
        <v>1.1951736687692101</v>
      </c>
      <c r="QN88">
        <v>-1.2106751831513101</v>
      </c>
      <c r="QO88">
        <v>-2.1504271953243301</v>
      </c>
      <c r="QP88">
        <v>-4.8541853784563802</v>
      </c>
      <c r="QQ88">
        <v>-7.5654619320924601</v>
      </c>
      <c r="QR88">
        <v>-2.1105404973234698</v>
      </c>
      <c r="QS88">
        <v>-3.3130774508437999</v>
      </c>
      <c r="QT88">
        <v>-7.19349379761662</v>
      </c>
      <c r="QU88">
        <v>-2.5167908287000902</v>
      </c>
      <c r="QV88">
        <v>-7.2606078893847599</v>
      </c>
      <c r="QW88">
        <v>-4.6121808945713196</v>
      </c>
      <c r="QX88">
        <v>-2.1765188427048798</v>
      </c>
      <c r="QY88">
        <v>-7.3552446082693903</v>
      </c>
      <c r="QZ88">
        <v>-10.6529035574369</v>
      </c>
      <c r="RA88">
        <v>-3.7970207276821202</v>
      </c>
      <c r="RB88">
        <v>-8.1086029639500801</v>
      </c>
      <c r="RC88">
        <v>-7.5940310277130703</v>
      </c>
      <c r="RD88">
        <v>-1.9858160009277199</v>
      </c>
      <c r="RE88">
        <v>-1.3947541524959499</v>
      </c>
      <c r="RF88">
        <v>-3.2706636999136198</v>
      </c>
      <c r="RG88">
        <v>-2.9013834314874001</v>
      </c>
      <c r="RH88">
        <v>-4.8715674514489304</v>
      </c>
      <c r="RI88">
        <v>-2.7631700549644602</v>
      </c>
      <c r="RJ88">
        <v>-2.9994852441215198</v>
      </c>
      <c r="RK88">
        <v>-3.1758438301970702</v>
      </c>
      <c r="RL88">
        <v>-3.0320967313190699</v>
      </c>
      <c r="RM88">
        <v>-8.4829972574064492</v>
      </c>
      <c r="RN88">
        <v>-3.9664268415248398</v>
      </c>
      <c r="RO88">
        <v>-6.9159602046199504</v>
      </c>
      <c r="RP88">
        <v>-4.3986859997791603</v>
      </c>
      <c r="RQ88">
        <v>-5.8284983180934002</v>
      </c>
      <c r="RR88">
        <v>-3.4305350198023201</v>
      </c>
      <c r="RS88">
        <v>-5.6529268507503598</v>
      </c>
      <c r="RT88">
        <v>-3.0996181746907898</v>
      </c>
      <c r="RU88">
        <v>-6.4697044545252398</v>
      </c>
      <c r="RV88">
        <v>-5.8715670142688099</v>
      </c>
      <c r="RW88">
        <v>-1.24424400748088</v>
      </c>
      <c r="RX88">
        <v>-4.0983384946792301</v>
      </c>
      <c r="RY88">
        <v>-9.1504187752081894</v>
      </c>
      <c r="RZ88">
        <v>-9.5374392871224192</v>
      </c>
      <c r="SA88">
        <v>-7.9524841847994301</v>
      </c>
      <c r="SB88">
        <v>-8.9899549963195895</v>
      </c>
      <c r="SC88">
        <v>-4.3644456827487597</v>
      </c>
      <c r="SD88">
        <v>-0.30475271617185101</v>
      </c>
      <c r="SE88">
        <v>-3.0567377217462899</v>
      </c>
      <c r="SF88">
        <v>-9.1504187752081894</v>
      </c>
      <c r="SG88">
        <v>1.8053935653573201</v>
      </c>
      <c r="SH88">
        <v>-5.6012647573591403</v>
      </c>
      <c r="SI88">
        <v>-8.7143218742444795</v>
      </c>
      <c r="SJ88">
        <v>-1.32574920914556</v>
      </c>
      <c r="SK88">
        <v>-4.4830022667543803</v>
      </c>
      <c r="SL88">
        <v>-2.5391853492998901</v>
      </c>
      <c r="SM88">
        <v>0.67640159680095402</v>
      </c>
      <c r="SN88">
        <v>-7.37990662034432</v>
      </c>
      <c r="SO88">
        <v>-0.53377029274208698</v>
      </c>
      <c r="SP88">
        <v>-8.4305300283443003</v>
      </c>
      <c r="SQ88">
        <v>-4.1664274721594596</v>
      </c>
      <c r="SR88">
        <v>-8.8455658101362005</v>
      </c>
      <c r="SS88">
        <v>-1.60716789527462</v>
      </c>
      <c r="ST88">
        <v>-3.1624108196803</v>
      </c>
      <c r="SU88">
        <v>-6.5374489975277896</v>
      </c>
      <c r="SV88">
        <v>-8.77845192654787</v>
      </c>
      <c r="SW88">
        <v>-6.6529260993472796</v>
      </c>
      <c r="SX88">
        <v>-10.0679490715768</v>
      </c>
      <c r="SY88">
        <v>-3.7784582793094299</v>
      </c>
    </row>
    <row r="89" spans="1:519" x14ac:dyDescent="0.25">
      <c r="A89" t="s">
        <v>702</v>
      </c>
      <c r="B89" t="s">
        <v>615</v>
      </c>
      <c r="C89" s="1" t="s">
        <v>718</v>
      </c>
      <c r="D89" t="s">
        <v>628</v>
      </c>
      <c r="E89" t="s">
        <v>521</v>
      </c>
      <c r="F89" t="s">
        <v>703</v>
      </c>
      <c r="G89">
        <v>-2.4465002698104499</v>
      </c>
      <c r="H89">
        <v>-1.66385112338194</v>
      </c>
      <c r="I89">
        <v>-3.20731255460564</v>
      </c>
      <c r="J89">
        <v>-6.3328424689730696</v>
      </c>
      <c r="K89">
        <v>-5.7048116321071198</v>
      </c>
      <c r="L89">
        <v>-1.38500738090376</v>
      </c>
      <c r="M89">
        <v>-0.19795056108290501</v>
      </c>
      <c r="N89">
        <v>-3.3355783927666001</v>
      </c>
      <c r="O89">
        <v>-1.13227925840899</v>
      </c>
      <c r="P89">
        <v>-7.3999554677916697</v>
      </c>
      <c r="Q89">
        <v>-2.5975182440739299</v>
      </c>
      <c r="R89">
        <v>-3.9678465329831698</v>
      </c>
      <c r="S89">
        <v>-4.3301134964467201</v>
      </c>
      <c r="T89">
        <v>-1.0038286938633201</v>
      </c>
      <c r="U89">
        <v>-2.7662127917306201</v>
      </c>
      <c r="V89">
        <v>-2.9520216730592401</v>
      </c>
      <c r="W89">
        <v>-3.9137131036629902</v>
      </c>
      <c r="X89">
        <v>-6.5192554424522404</v>
      </c>
      <c r="Y89">
        <v>-3.5714936479353101</v>
      </c>
      <c r="Z89">
        <v>-2.4121748523664301</v>
      </c>
      <c r="AA89">
        <v>-0.94756938999881002</v>
      </c>
      <c r="AB89">
        <v>-3.3999576146574801</v>
      </c>
      <c r="AC89">
        <v>-5.4405991534243299</v>
      </c>
      <c r="AD89">
        <v>-3.2531162401789699</v>
      </c>
      <c r="AE89">
        <v>-3.9219102554652401</v>
      </c>
      <c r="AF89">
        <v>-5.2173658400647698</v>
      </c>
      <c r="AG89">
        <v>-8.7922691693439194</v>
      </c>
      <c r="AH89">
        <v>-0.649317205452554</v>
      </c>
      <c r="AI89">
        <v>-6.4464991611825804</v>
      </c>
      <c r="AJ89">
        <v>-0.79227515707937501</v>
      </c>
      <c r="AK89">
        <v>-0.49842037751345802</v>
      </c>
      <c r="AL89">
        <v>-2.8509513221303399E-2</v>
      </c>
      <c r="AM89">
        <v>-3.57633761962449</v>
      </c>
      <c r="AN89">
        <v>-3.0163904873915901</v>
      </c>
      <c r="AO89">
        <v>-8.2897705968170907</v>
      </c>
      <c r="AP89">
        <v>-1.7880546674169999</v>
      </c>
      <c r="AQ89">
        <v>-4.8497602842472904</v>
      </c>
      <c r="AR89">
        <v>-2.3219551779848899</v>
      </c>
      <c r="AS89">
        <v>-0.26773344920111702</v>
      </c>
      <c r="AT89">
        <v>-2.54197668368916</v>
      </c>
      <c r="AU89">
        <v>-9.79226315815216</v>
      </c>
      <c r="AV89">
        <v>0.807637669372818</v>
      </c>
      <c r="AW89">
        <v>-5.9678458965003003</v>
      </c>
      <c r="AX89">
        <v>-4.0043724035682597</v>
      </c>
      <c r="AY89">
        <v>-3.7551856787424001</v>
      </c>
      <c r="AZ89">
        <v>0.56948587860246702</v>
      </c>
      <c r="BA89">
        <v>-2.47863621830462</v>
      </c>
      <c r="BB89">
        <v>-8.1293063712774103</v>
      </c>
      <c r="BC89">
        <v>0.160466078757391</v>
      </c>
      <c r="BD89">
        <v>3.00555519185732</v>
      </c>
      <c r="BE89">
        <v>-2.50841504935743</v>
      </c>
      <c r="BF89">
        <v>-4.1580689187568298</v>
      </c>
      <c r="BG89">
        <v>-4.5991602231144499</v>
      </c>
      <c r="BH89">
        <v>-7.2274885298138001</v>
      </c>
      <c r="BI89">
        <v>-1.6724693986989501</v>
      </c>
      <c r="BJ89">
        <v>-3.5942393086049602</v>
      </c>
      <c r="BK89">
        <v>-3.19236221443074</v>
      </c>
      <c r="BL89">
        <v>-4.7333811308334601</v>
      </c>
      <c r="BM89">
        <v>-3.9035317287517999</v>
      </c>
      <c r="BN89">
        <v>-1.67333406459098</v>
      </c>
      <c r="BO89">
        <v>-4.3548695908121102</v>
      </c>
      <c r="BP89">
        <v>-2.3985271506842101</v>
      </c>
      <c r="BQ89">
        <v>-2.9126918288464001</v>
      </c>
      <c r="BR89">
        <v>-2.6535766515558299</v>
      </c>
      <c r="BS89">
        <v>-6.6493158656862796</v>
      </c>
      <c r="BT89">
        <v>0.81574857759875197</v>
      </c>
      <c r="BU89">
        <v>-5.8773909971298304</v>
      </c>
      <c r="BV89">
        <v>-1.31030125912286E-2</v>
      </c>
      <c r="BW89">
        <v>-3.41578784218009</v>
      </c>
      <c r="BX89">
        <v>-3.30980318607104</v>
      </c>
      <c r="BY89">
        <v>-2.54197668368916</v>
      </c>
      <c r="BZ89">
        <v>-0.94783091361318295</v>
      </c>
      <c r="CA89">
        <v>-3.4347230293273099</v>
      </c>
      <c r="CB89">
        <v>-2.8803838040533698</v>
      </c>
      <c r="CC89">
        <v>-3.9280888295123302</v>
      </c>
      <c r="CD89">
        <v>-0.367059259774143</v>
      </c>
      <c r="CE89">
        <v>-4.9055620604969397</v>
      </c>
      <c r="CF89">
        <v>-2.6399902537377602</v>
      </c>
      <c r="CG89">
        <v>2.9621774177121201</v>
      </c>
      <c r="CH89">
        <v>-4.2950883737481496</v>
      </c>
      <c r="CI89">
        <v>-3.36182248950439</v>
      </c>
      <c r="CJ89">
        <v>-4.3970978179605797</v>
      </c>
      <c r="CK89">
        <v>-7.3548676487243201</v>
      </c>
      <c r="CL89">
        <v>3.1476406738194598</v>
      </c>
      <c r="CM89">
        <v>-1.5451387956735101</v>
      </c>
      <c r="CN89">
        <v>-6.7333800488128501</v>
      </c>
      <c r="CO89">
        <v>-6.4945934092976598</v>
      </c>
      <c r="CP89">
        <v>-3.04520102099666</v>
      </c>
      <c r="CQ89">
        <v>-7.9509695714789501</v>
      </c>
      <c r="CR89">
        <v>-1.3158664548669401</v>
      </c>
      <c r="CS89">
        <v>-9.0553023729373603</v>
      </c>
      <c r="CT89">
        <v>-0.73225480352837402</v>
      </c>
      <c r="CU89">
        <v>-4.6561381507038897</v>
      </c>
      <c r="CV89">
        <v>-2.1086956225020401</v>
      </c>
      <c r="CW89">
        <v>-3.4230412254620601</v>
      </c>
      <c r="CX89">
        <v>-4.9055620604969397</v>
      </c>
      <c r="CY89">
        <v>-4.7297788950527</v>
      </c>
      <c r="CZ89">
        <v>-2.07631313312387</v>
      </c>
      <c r="DA89">
        <v>-1.94992478476149</v>
      </c>
      <c r="DB89">
        <v>-4.1508252476425396</v>
      </c>
      <c r="DC89">
        <v>0.31526886231255702</v>
      </c>
      <c r="DD89">
        <v>-3.22495271220071</v>
      </c>
      <c r="DE89">
        <v>-1.6107087312738699</v>
      </c>
      <c r="DF89">
        <v>-8.0918317632063399</v>
      </c>
      <c r="DG89">
        <v>-9.2897663536151001</v>
      </c>
      <c r="DH89">
        <v>-3.3396905900509299</v>
      </c>
      <c r="DI89">
        <v>-2.9436521358150598</v>
      </c>
      <c r="DJ89">
        <v>-5.1484185098877502</v>
      </c>
      <c r="DK89">
        <v>-9.9177929472947497</v>
      </c>
      <c r="DL89">
        <v>-3.43179369858604</v>
      </c>
      <c r="DM89">
        <v>-5.1388324642433103</v>
      </c>
      <c r="DN89">
        <v>-1.84196225605277</v>
      </c>
      <c r="DO89">
        <v>-10.2072966499837</v>
      </c>
      <c r="DP89">
        <v>-5.0418468799332299</v>
      </c>
      <c r="DQ89">
        <v>-3.3192458231854798</v>
      </c>
      <c r="DR89">
        <v>-5.8615370546401202</v>
      </c>
      <c r="DS89">
        <v>-8.4230367170475606</v>
      </c>
      <c r="DT89">
        <v>-2.2023119363809101</v>
      </c>
      <c r="DU89">
        <v>-2.84780702952445</v>
      </c>
      <c r="DV89">
        <v>-7.6223475074634202</v>
      </c>
      <c r="DW89">
        <v>-4.8773913956642003</v>
      </c>
      <c r="DX89">
        <v>-3.28977470743092</v>
      </c>
      <c r="DY89">
        <v>-0.99813008863805297</v>
      </c>
      <c r="DZ89">
        <v>-5.89342109804298</v>
      </c>
      <c r="EA89">
        <v>-3.3396905900509299</v>
      </c>
      <c r="EB89">
        <v>-2.1732779168853802</v>
      </c>
      <c r="EC89">
        <v>-1.78244651654876</v>
      </c>
      <c r="ED89">
        <v>-2.9457399725564302</v>
      </c>
      <c r="EE89">
        <v>-9.2073046648893992</v>
      </c>
      <c r="EF89">
        <v>-9.2897663536151001</v>
      </c>
      <c r="EG89">
        <v>-6.4703458834280099</v>
      </c>
      <c r="EH89">
        <v>-1.4021061885260999</v>
      </c>
      <c r="EI89">
        <v>0.165310593144291</v>
      </c>
      <c r="EJ89">
        <v>-4.8734115458495504</v>
      </c>
      <c r="EK89">
        <v>-4.8773913956642003</v>
      </c>
      <c r="EL89">
        <v>-1.5235382220004501</v>
      </c>
      <c r="EM89">
        <v>-2.82456848771603</v>
      </c>
      <c r="EN89">
        <v>-7.8536725889347201</v>
      </c>
      <c r="EO89">
        <v>-7.4464979786471099</v>
      </c>
      <c r="EP89">
        <v>-3.4688449103838002</v>
      </c>
      <c r="EQ89">
        <v>-5.2531158523577997</v>
      </c>
      <c r="ER89">
        <v>-4.4915410029330101</v>
      </c>
      <c r="ES89">
        <v>-2.7145692167640498</v>
      </c>
      <c r="ET89">
        <v>3.83867444721982</v>
      </c>
      <c r="EU89">
        <v>-1.80690753280963</v>
      </c>
      <c r="EV89">
        <v>-2.9902973282133698</v>
      </c>
      <c r="EW89">
        <v>-5.0918350000174604</v>
      </c>
      <c r="EX89">
        <v>-6.8694414557049104</v>
      </c>
      <c r="EY89">
        <v>-4.1556503183596503</v>
      </c>
      <c r="EZ89">
        <v>-6.1973275963052101</v>
      </c>
      <c r="FA89">
        <v>-3.50533228965313</v>
      </c>
      <c r="FB89">
        <v>-4.8111832624525297</v>
      </c>
      <c r="FC89">
        <v>-1.61029469912884</v>
      </c>
      <c r="FD89">
        <v>-5.72618527234442</v>
      </c>
      <c r="FE89">
        <v>-1.6016273593730399</v>
      </c>
      <c r="FF89">
        <v>-8.1293063712774103</v>
      </c>
      <c r="FG89">
        <v>-0.25975689221514398</v>
      </c>
      <c r="FH89">
        <v>-3.00764022595598</v>
      </c>
      <c r="FI89">
        <v>-3.2466669897793299</v>
      </c>
      <c r="FJ89">
        <v>-6.3328424689730696</v>
      </c>
      <c r="FK89">
        <v>-4.5795758312270403</v>
      </c>
      <c r="FL89">
        <v>-3.7388015862757502</v>
      </c>
      <c r="FM89">
        <v>-3.1151427184284102</v>
      </c>
      <c r="FN89">
        <v>-7.0021965117492204</v>
      </c>
      <c r="FO89">
        <v>-0.51363211760320704</v>
      </c>
      <c r="FP89">
        <v>-0.77732481585547897</v>
      </c>
      <c r="FQ89">
        <v>-8.7922691693439194</v>
      </c>
      <c r="FR89">
        <v>-5.7048116321071198</v>
      </c>
      <c r="FS89">
        <v>-3.07345681896753</v>
      </c>
      <c r="FT89">
        <v>-5.3111479525051797</v>
      </c>
      <c r="FU89">
        <v>-1.0494043564690301</v>
      </c>
      <c r="FV89">
        <v>-2.4561405187710301</v>
      </c>
      <c r="FW89">
        <v>-4.0065500565449303</v>
      </c>
      <c r="FX89">
        <v>-6.2687121790729199</v>
      </c>
      <c r="FY89">
        <v>-4.2897745748302896</v>
      </c>
      <c r="FZ89">
        <v>-3.76805875841585</v>
      </c>
      <c r="GA89">
        <v>-0.91116119438732202</v>
      </c>
      <c r="GB89">
        <v>-3.23130540812731</v>
      </c>
      <c r="GC89">
        <v>-2.0717458321702198</v>
      </c>
      <c r="GD89">
        <v>-5.0780292048962599</v>
      </c>
      <c r="GE89">
        <v>-2.4056940554837598</v>
      </c>
      <c r="GF89">
        <v>-7.2897727184227596</v>
      </c>
      <c r="GG89">
        <v>0.90693576567490397</v>
      </c>
      <c r="GH89">
        <v>-1.5987497789922001</v>
      </c>
      <c r="GI89">
        <v>-3.2161056722980299</v>
      </c>
      <c r="GJ89">
        <v>-0.96387417362372196</v>
      </c>
      <c r="GK89">
        <v>-8.1677804164824295</v>
      </c>
      <c r="GL89">
        <v>-4.8615374488189298</v>
      </c>
      <c r="GM89">
        <v>1.7761164293951901</v>
      </c>
      <c r="GN89">
        <v>-7.3772354270726597</v>
      </c>
      <c r="GO89">
        <v>-9.2073046648893992</v>
      </c>
      <c r="GP89">
        <v>-8.5698776067512004</v>
      </c>
      <c r="GQ89">
        <v>-8.3328391901269097</v>
      </c>
      <c r="GR89">
        <v>1.1735091101125801</v>
      </c>
      <c r="GS89">
        <v>-2.3779422237799799</v>
      </c>
      <c r="GT89">
        <v>-1.77036979765269</v>
      </c>
      <c r="GU89">
        <v>-5.6767972695375901</v>
      </c>
      <c r="GV89">
        <v>-3.3424385811741302</v>
      </c>
      <c r="GW89">
        <v>-9.0553023729373603</v>
      </c>
      <c r="GX89">
        <v>-2.3410640000286498</v>
      </c>
      <c r="GY89">
        <v>-4.5731063373480501</v>
      </c>
      <c r="GZ89">
        <v>-5.3828836786603897</v>
      </c>
      <c r="HA89">
        <v>-3.3913956020009399</v>
      </c>
      <c r="HB89">
        <v>-7.5443451360754397</v>
      </c>
      <c r="HC89">
        <v>-10.569862149442301</v>
      </c>
      <c r="HD89">
        <v>-5.56988211516415</v>
      </c>
      <c r="HE89">
        <v>-3.7754667071991599</v>
      </c>
      <c r="HF89">
        <v>-3.71724161052127</v>
      </c>
      <c r="HG89">
        <v>-3.2135878794862101</v>
      </c>
      <c r="HH89">
        <v>-2.3892630859520101</v>
      </c>
      <c r="HI89">
        <v>-3.0285094164147002</v>
      </c>
      <c r="HJ89">
        <v>-5.1580686766939596</v>
      </c>
      <c r="HK89">
        <v>-7.3772354270726597</v>
      </c>
      <c r="HL89">
        <v>-8.5192517113524104</v>
      </c>
      <c r="HM89">
        <v>-2.00873116520934</v>
      </c>
      <c r="HN89">
        <v>-3.6008044843337501</v>
      </c>
      <c r="HO89">
        <v>-2.5030246695892702</v>
      </c>
      <c r="HP89">
        <v>-2.92808893270939</v>
      </c>
      <c r="HQ89">
        <v>-2.3604293239672001</v>
      </c>
      <c r="HR89">
        <v>-3.08952518631685</v>
      </c>
      <c r="HS89">
        <v>-8.6223448358133599</v>
      </c>
      <c r="HT89">
        <v>-3.9636095407188798</v>
      </c>
      <c r="HU89">
        <v>-7.1104492669582902</v>
      </c>
      <c r="HV89">
        <v>-5.5192560643031499</v>
      </c>
      <c r="HW89">
        <v>-2.2595945149650398</v>
      </c>
      <c r="HX89">
        <v>-4.5130512270364402</v>
      </c>
      <c r="HY89">
        <v>-7.9509695714789501</v>
      </c>
      <c r="HZ89">
        <v>-7.7333786061199703</v>
      </c>
      <c r="IA89">
        <v>-1.77825466373726</v>
      </c>
      <c r="IB89">
        <v>-8.0918317632063399</v>
      </c>
      <c r="IC89">
        <v>-5.2173658400647698</v>
      </c>
      <c r="ID89">
        <v>-3.40138957000848</v>
      </c>
      <c r="IE89">
        <v>-2.0011122377282602</v>
      </c>
      <c r="IF89">
        <v>-2.6265306113253799</v>
      </c>
      <c r="IG89">
        <v>-9.9177929472947497</v>
      </c>
      <c r="IH89">
        <v>-6.2687121790729199</v>
      </c>
      <c r="II89">
        <v>-5.4884938236516803</v>
      </c>
      <c r="IJ89">
        <v>-3.7810477387427901</v>
      </c>
      <c r="IK89">
        <v>-1.4919225820962501</v>
      </c>
      <c r="IL89">
        <v>-4.1388327031000403</v>
      </c>
      <c r="IM89">
        <v>-3.2674068964424698</v>
      </c>
      <c r="IN89">
        <v>-1.97956299486087</v>
      </c>
      <c r="IO89">
        <v>-3.7699071825713899</v>
      </c>
      <c r="IP89">
        <v>-0.217997015099618</v>
      </c>
      <c r="IQ89">
        <v>-2.0103690404879599</v>
      </c>
      <c r="IR89">
        <v>-4.9301540416926404</v>
      </c>
      <c r="IS89">
        <v>-6.0373867878450502</v>
      </c>
      <c r="IT89">
        <v>-0.63240382276406704</v>
      </c>
      <c r="IU89">
        <v>-4.34933140833368</v>
      </c>
      <c r="IV89">
        <v>-2.7101260504802398</v>
      </c>
      <c r="IW89">
        <v>-8.0918317632063399</v>
      </c>
      <c r="IX89">
        <v>-4.5926025085826803</v>
      </c>
      <c r="IY89">
        <v>-8.0196821578997106</v>
      </c>
      <c r="IZ89">
        <v>-4.3301134964467201</v>
      </c>
      <c r="JA89">
        <v>-5.1388324642433103</v>
      </c>
      <c r="JB89">
        <v>-3.2569996743177501</v>
      </c>
      <c r="JC89">
        <v>0.37577009811311901</v>
      </c>
      <c r="JD89">
        <v>-5.2224190660210903</v>
      </c>
      <c r="JE89">
        <v>-2.1394301478198399</v>
      </c>
      <c r="JF89">
        <v>-6.7922736777541903</v>
      </c>
      <c r="JG89">
        <v>-2.3267087077317701</v>
      </c>
      <c r="JH89">
        <v>-4.6907368039300197</v>
      </c>
      <c r="JI89">
        <v>-1.3586897046381301</v>
      </c>
      <c r="JJ89">
        <v>-4.0351627909876999</v>
      </c>
      <c r="JK89">
        <v>-2.2984196646211199</v>
      </c>
      <c r="JL89">
        <v>1.4648179688424601</v>
      </c>
      <c r="JM89">
        <v>-4.8458558308480599</v>
      </c>
      <c r="JN89">
        <v>-3.6629919918663698</v>
      </c>
      <c r="JO89">
        <v>-6.2274895457951498</v>
      </c>
      <c r="JP89">
        <v>-7.4703446811836498</v>
      </c>
      <c r="JQ89">
        <v>-2.7342833675767402</v>
      </c>
      <c r="JR89">
        <v>-2.4078510879847501</v>
      </c>
      <c r="JS89">
        <v>-2.6223500956291299</v>
      </c>
      <c r="JT89">
        <v>-5.66987785891647</v>
      </c>
      <c r="JU89">
        <v>-3.5348871807117699</v>
      </c>
      <c r="JV89">
        <v>-2.7515287469076202</v>
      </c>
      <c r="JW89">
        <v>-3.2505330793962202</v>
      </c>
      <c r="JX89">
        <v>-9.1293025747265002</v>
      </c>
      <c r="JY89">
        <v>-0.73993353653097704</v>
      </c>
      <c r="JZ89">
        <v>0.82954777446313699</v>
      </c>
      <c r="KA89">
        <v>-5.5130509174453302</v>
      </c>
      <c r="KB89">
        <v>-4.6595609155326301</v>
      </c>
      <c r="KC89">
        <v>-2.7533560998428999</v>
      </c>
      <c r="KD89">
        <v>-0.86845249446283601</v>
      </c>
      <c r="KE89">
        <v>-6.9015026293107402</v>
      </c>
      <c r="KF89">
        <v>-6.6223488432903004</v>
      </c>
      <c r="KG89">
        <v>-7.8226457600436099</v>
      </c>
      <c r="KH89">
        <v>-3.4274108246486699</v>
      </c>
      <c r="KI89">
        <v>-2.7101260504802398</v>
      </c>
      <c r="KJ89">
        <v>-4.8264905111800296</v>
      </c>
      <c r="KK89">
        <v>-4.94678471144395</v>
      </c>
      <c r="KL89">
        <v>-8.7922691693439194</v>
      </c>
      <c r="KM89">
        <v>-5.4524245839745697</v>
      </c>
      <c r="KN89">
        <v>-3.7699071825713899</v>
      </c>
      <c r="KO89">
        <v>-4.3660101462666097</v>
      </c>
      <c r="KP89">
        <v>-0.91703776061991604</v>
      </c>
      <c r="KQ89">
        <v>-4.3465702691850696</v>
      </c>
      <c r="KR89">
        <v>-5.3548693133708403</v>
      </c>
      <c r="KS89">
        <v>-3.3383185548512899</v>
      </c>
      <c r="KT89">
        <v>-8.2897705968170907</v>
      </c>
      <c r="KU89">
        <v>-4.18473126300078E-2</v>
      </c>
      <c r="KV89">
        <v>-6.9178044232193496</v>
      </c>
      <c r="KW89">
        <v>-8.3772331728669407</v>
      </c>
      <c r="KX89">
        <v>-3.08261681752602</v>
      </c>
      <c r="KY89">
        <v>-3.7243925290631501</v>
      </c>
      <c r="KZ89">
        <v>3.1300769318434201</v>
      </c>
      <c r="LA89">
        <v>-3.7406128794951599</v>
      </c>
      <c r="LB89">
        <v>-4.0285093057785897</v>
      </c>
      <c r="LC89">
        <v>-3.0307238373101901</v>
      </c>
      <c r="LD89">
        <v>-1.43545640233089</v>
      </c>
      <c r="LE89">
        <v>-1.9897587615875201</v>
      </c>
      <c r="LF89">
        <v>-6.9509712490283997</v>
      </c>
      <c r="LG89">
        <v>-5.2023114995788697</v>
      </c>
      <c r="LH89">
        <v>-2.12871701704651</v>
      </c>
      <c r="LI89">
        <v>-2.4281404525787398</v>
      </c>
      <c r="LJ89">
        <v>-5.2123302519251</v>
      </c>
      <c r="LK89">
        <v>-3.38855285251219</v>
      </c>
      <c r="LL89">
        <v>-8.8536694526513795</v>
      </c>
      <c r="LM89">
        <v>-1.7506159832974999</v>
      </c>
      <c r="LN89">
        <v>-0.55287552782140104</v>
      </c>
      <c r="LO89">
        <v>-6.0826160134765201</v>
      </c>
      <c r="LP89">
        <v>-2.7689827668827798</v>
      </c>
      <c r="LQ89">
        <v>-4.3410637939293801</v>
      </c>
      <c r="LR89">
        <v>-6.0826160134765201</v>
      </c>
      <c r="LS89">
        <v>-2.7763954739973</v>
      </c>
      <c r="LT89">
        <v>-4.0351627909876999</v>
      </c>
      <c r="LU89">
        <v>-4.5570583996864196</v>
      </c>
      <c r="LV89">
        <v>-1.9651971137873101</v>
      </c>
      <c r="LW89">
        <v>-2.0032849715524299</v>
      </c>
      <c r="LX89">
        <v>1.28247954815361</v>
      </c>
      <c r="LY89">
        <v>-2.9436521358150598</v>
      </c>
      <c r="LZ89">
        <v>-2.8635099866499099</v>
      </c>
      <c r="MA89">
        <v>-3.3287506710577399</v>
      </c>
      <c r="MB89">
        <v>-9.3772286644660703</v>
      </c>
      <c r="MC89">
        <v>-2.8400191836575002</v>
      </c>
      <c r="MD89">
        <v>-6.8694414557049104</v>
      </c>
      <c r="ME89">
        <v>-2.5022562568072999</v>
      </c>
      <c r="MF89">
        <v>-5.1923618426021996</v>
      </c>
      <c r="MG89">
        <v>-4.6837503753055501</v>
      </c>
      <c r="MH89">
        <v>-2.4310623674364402</v>
      </c>
      <c r="MI89">
        <v>-4.6459183107992201</v>
      </c>
      <c r="MJ89">
        <v>1.8853710656996101</v>
      </c>
      <c r="MK89">
        <v>-2.3051050101060699</v>
      </c>
      <c r="ML89">
        <v>-8.8536694526513795</v>
      </c>
      <c r="MM89">
        <v>-3.23130540812731</v>
      </c>
      <c r="MN89">
        <v>-1.78198015320406</v>
      </c>
      <c r="MO89">
        <v>-0.91294718190122204</v>
      </c>
      <c r="MP89">
        <v>-2.7960370051862502</v>
      </c>
      <c r="MQ89">
        <v>-9.5698724542965206</v>
      </c>
      <c r="MR89">
        <v>-0.87142610255667896</v>
      </c>
      <c r="MS89">
        <v>-1.9946136006734601</v>
      </c>
      <c r="MT89">
        <v>-5.6090526947184101</v>
      </c>
      <c r="MU89">
        <v>-3.7829128907212199</v>
      </c>
      <c r="MV89">
        <v>-6.4114522424642404</v>
      </c>
      <c r="MW89">
        <v>-3.6785328409020499</v>
      </c>
      <c r="MX89">
        <v>-2.02685088371455</v>
      </c>
      <c r="MY89">
        <v>-6.3438135784509404</v>
      </c>
      <c r="MZ89">
        <v>-1.2592699451081799</v>
      </c>
      <c r="NA89">
        <v>-2.7885229520181398</v>
      </c>
      <c r="NB89">
        <v>-5.4288698656102801</v>
      </c>
      <c r="NC89">
        <v>-3.0307238373101901</v>
      </c>
      <c r="ND89">
        <v>-6.2792045452596801</v>
      </c>
      <c r="NE89">
        <v>-7.8226457600436099</v>
      </c>
      <c r="NF89">
        <v>-0.91499102147144395</v>
      </c>
      <c r="NG89">
        <v>-8.1293063712774103</v>
      </c>
      <c r="NH89">
        <v>-8.9849133885431094</v>
      </c>
      <c r="NI89">
        <v>-7.5958753446777303</v>
      </c>
      <c r="NJ89">
        <v>-1.26447236682275</v>
      </c>
      <c r="NK89">
        <v>-8.2073086723589199</v>
      </c>
      <c r="NL89">
        <v>-3.8130880007155898</v>
      </c>
      <c r="NM89">
        <v>-3.5650602152897002</v>
      </c>
      <c r="NN89">
        <v>-5.7625271010979802</v>
      </c>
      <c r="NO89">
        <v>-2.6942430098450401</v>
      </c>
      <c r="NP89">
        <v>-4.7515284729782303</v>
      </c>
      <c r="NQ89">
        <v>-3.49306700950733</v>
      </c>
      <c r="NR89">
        <v>-9.1293025747265002</v>
      </c>
      <c r="NS89">
        <v>-3.1376390327031598</v>
      </c>
      <c r="NT89">
        <v>0.51160068838019301</v>
      </c>
      <c r="NU89">
        <v>-4.5348870235554797</v>
      </c>
      <c r="NV89">
        <v>-5.0964664472622898</v>
      </c>
      <c r="NW89">
        <v>-5.3219547034142503</v>
      </c>
      <c r="NX89">
        <v>-8.1293063712774103</v>
      </c>
      <c r="NY89">
        <v>-8.7333757207385503</v>
      </c>
      <c r="NZ89">
        <v>-7.26871113364286</v>
      </c>
      <c r="OA89">
        <v>-1.4281404890657099</v>
      </c>
      <c r="OB89">
        <v>-3.2466669897793299</v>
      </c>
      <c r="OC89">
        <v>-3.8380786762632502</v>
      </c>
      <c r="OD89">
        <v>-4.0351627909876999</v>
      </c>
      <c r="OE89">
        <v>-0.55546367938460195</v>
      </c>
      <c r="OF89">
        <v>-5.2531158523577997</v>
      </c>
      <c r="OG89">
        <v>-6.2479536338408401</v>
      </c>
      <c r="OH89">
        <v>0.23413300082152599</v>
      </c>
      <c r="OI89">
        <v>-4.7406126982521002</v>
      </c>
      <c r="OJ89">
        <v>-3.31249478182623</v>
      </c>
      <c r="OK89">
        <v>-5.1340632216720499</v>
      </c>
      <c r="OL89">
        <v>-4.92602615725104</v>
      </c>
      <c r="OM89">
        <v>-2.4194100479144698</v>
      </c>
      <c r="ON89">
        <v>-4.2531161109052302</v>
      </c>
      <c r="OO89">
        <v>-5.3716125707281899</v>
      </c>
      <c r="OP89">
        <v>-3.49612356761688</v>
      </c>
      <c r="OQ89">
        <v>-5.6090526947184101</v>
      </c>
      <c r="OR89">
        <v>-3.7736111508593302</v>
      </c>
      <c r="OS89">
        <v>-2.72260156325672</v>
      </c>
      <c r="OT89">
        <v>-7.6767951887299297</v>
      </c>
      <c r="OU89">
        <v>-5.3383181434364504</v>
      </c>
      <c r="OV89">
        <v>-3.9678465329831698</v>
      </c>
      <c r="OW89">
        <v>-4.2687129631459504</v>
      </c>
      <c r="OX89">
        <v>-2.3205998984365399</v>
      </c>
      <c r="OY89">
        <v>-7.7922721749491997</v>
      </c>
      <c r="OZ89">
        <v>-5.3328430154481499</v>
      </c>
      <c r="PA89">
        <v>-9.3772286644660703</v>
      </c>
      <c r="PB89">
        <v>-2.15383920623171</v>
      </c>
      <c r="PC89">
        <v>-5.38855242651967</v>
      </c>
      <c r="PD89">
        <v>-3.75885199547431</v>
      </c>
      <c r="PE89">
        <v>-5.6090526947184101</v>
      </c>
      <c r="PF89">
        <v>-8.7333757207385503</v>
      </c>
      <c r="PG89">
        <v>-1.5828217743153801</v>
      </c>
      <c r="PH89">
        <v>-8.9849133885431094</v>
      </c>
      <c r="PI89">
        <v>-3.40138957000848</v>
      </c>
      <c r="PJ89">
        <v>-3.6647105088879699</v>
      </c>
      <c r="PK89">
        <v>-5.69073645376145</v>
      </c>
      <c r="PL89">
        <v>-3.49306700950733</v>
      </c>
      <c r="PM89">
        <v>-2.7243926186715299</v>
      </c>
      <c r="PN89">
        <v>-5.06435427231993</v>
      </c>
      <c r="PO89">
        <v>-6.7478796039353002</v>
      </c>
      <c r="PP89">
        <v>-2.8566189025162898</v>
      </c>
      <c r="PQ89">
        <v>-3.1104510234851301</v>
      </c>
      <c r="PR89">
        <v>-5.1340632216720499</v>
      </c>
      <c r="PS89">
        <v>-3.1022770927010201</v>
      </c>
      <c r="PT89">
        <v>-5.7478803325686103</v>
      </c>
      <c r="PU89">
        <v>-5.5570580805062102</v>
      </c>
      <c r="PV89">
        <v>-7.8226457600436099</v>
      </c>
      <c r="PW89">
        <v>-4.2977526307831901</v>
      </c>
      <c r="PX89">
        <v>-3.3520979805489799</v>
      </c>
      <c r="PY89">
        <v>-1.9342941336122299</v>
      </c>
      <c r="PZ89">
        <v>-2.3417511612572501</v>
      </c>
      <c r="QA89">
        <v>-4.1849446201966103</v>
      </c>
      <c r="QB89">
        <v>-3.7903977057134401</v>
      </c>
      <c r="QC89">
        <v>-3.0087311106444798</v>
      </c>
      <c r="QD89">
        <v>-4.3301134964467201</v>
      </c>
      <c r="QE89">
        <v>-3.1412233697553602</v>
      </c>
      <c r="QF89">
        <v>-1.74288033476188</v>
      </c>
      <c r="QG89">
        <v>-3.9322226284271098</v>
      </c>
      <c r="QH89">
        <v>-2.5007206579778001</v>
      </c>
      <c r="QI89">
        <v>-5.9260257450526401</v>
      </c>
      <c r="QJ89">
        <v>-3.6837505495440501</v>
      </c>
      <c r="QK89">
        <v>-7.1293082695566099</v>
      </c>
      <c r="QL89">
        <v>-1.81881692017852</v>
      </c>
      <c r="QM89">
        <v>0.423460043191216</v>
      </c>
      <c r="QN89">
        <v>-1.49612368235932</v>
      </c>
      <c r="QO89">
        <v>-3.4509415382279198</v>
      </c>
      <c r="QP89">
        <v>-2.9817034387152899</v>
      </c>
      <c r="QQ89">
        <v>-8.0918317632063399</v>
      </c>
      <c r="QR89">
        <v>-1.97795970335956</v>
      </c>
      <c r="QS89">
        <v>-3.11162251760044</v>
      </c>
      <c r="QT89">
        <v>-9.1293025747265002</v>
      </c>
      <c r="QU89">
        <v>-3.8111834527816599</v>
      </c>
      <c r="QV89">
        <v>-4.6156861164192398</v>
      </c>
      <c r="QW89">
        <v>-6.5570574421460002</v>
      </c>
      <c r="QX89">
        <v>-5.5380332631872502</v>
      </c>
      <c r="QY89">
        <v>-2.1028594697918899</v>
      </c>
      <c r="QZ89">
        <v>-10.569862149442301</v>
      </c>
      <c r="RA89">
        <v>-3.5942393086049602</v>
      </c>
      <c r="RB89">
        <v>-7.33284137602352</v>
      </c>
      <c r="RC89">
        <v>-8.2479505423569908</v>
      </c>
      <c r="RD89">
        <v>-2.7736112435775202</v>
      </c>
      <c r="RE89">
        <v>-1.2274905300277601</v>
      </c>
      <c r="RF89">
        <v>-3.66127551948157</v>
      </c>
      <c r="RG89">
        <v>-3.0120087226524102</v>
      </c>
      <c r="RH89">
        <v>-4.3913954597233502</v>
      </c>
      <c r="RI89">
        <v>-1.54949799278594</v>
      </c>
      <c r="RJ89">
        <v>-1.51576296738442</v>
      </c>
      <c r="RK89">
        <v>-2.4824198422021602</v>
      </c>
      <c r="RL89">
        <v>-2.9157581316769501</v>
      </c>
      <c r="RM89">
        <v>-8.0553059796614406</v>
      </c>
      <c r="RN89">
        <v>-3.5909678902478199</v>
      </c>
      <c r="RO89">
        <v>-6.2479536338408401</v>
      </c>
      <c r="RP89">
        <v>-2.25764799570055</v>
      </c>
      <c r="RQ89">
        <v>-7.7048095104993699</v>
      </c>
      <c r="RR89">
        <v>-3.2518240816405699</v>
      </c>
      <c r="RS89">
        <v>-3.7606886537201101</v>
      </c>
      <c r="RT89">
        <v>-2.3111484235342399</v>
      </c>
      <c r="RU89">
        <v>-6.1293092186971503</v>
      </c>
      <c r="RV89">
        <v>-5.4172351698183299</v>
      </c>
      <c r="RW89">
        <v>-1.81642716479841</v>
      </c>
      <c r="RX89">
        <v>-8.0553059796614406</v>
      </c>
      <c r="RY89">
        <v>-7.8226457600436099</v>
      </c>
      <c r="RZ89">
        <v>-9.4703374677384993</v>
      </c>
      <c r="SA89">
        <v>-6.3328424689730696</v>
      </c>
      <c r="SB89">
        <v>-8.7922691693439194</v>
      </c>
      <c r="SC89">
        <v>-4.0530569095937397</v>
      </c>
      <c r="SD89">
        <v>0.609848656930982</v>
      </c>
      <c r="SE89">
        <v>-2.6049230248733899</v>
      </c>
      <c r="SF89">
        <v>-7.6767951887299297</v>
      </c>
      <c r="SG89">
        <v>3.4655545978216198</v>
      </c>
      <c r="SH89">
        <v>-4.5731063373480501</v>
      </c>
      <c r="SI89">
        <v>-7.3772354270726597</v>
      </c>
      <c r="SJ89">
        <v>-1.6629921206784199</v>
      </c>
      <c r="SK89">
        <v>-3.94260924516324</v>
      </c>
      <c r="SL89">
        <v>-2.9967765079637401</v>
      </c>
      <c r="SM89">
        <v>3.00300962424291E-2</v>
      </c>
      <c r="SN89">
        <v>-7.2897727184227596</v>
      </c>
      <c r="SO89">
        <v>-1.0906798907969399</v>
      </c>
      <c r="SP89">
        <v>-7.0196839172806902</v>
      </c>
      <c r="SQ89">
        <v>-3.9699697045636801</v>
      </c>
      <c r="SR89">
        <v>-8.6223448358133599</v>
      </c>
      <c r="SS89">
        <v>-2.0513700445048801</v>
      </c>
      <c r="ST89">
        <v>-2.42158770111027</v>
      </c>
      <c r="SU89">
        <v>-5.8149944937303202</v>
      </c>
      <c r="SV89">
        <v>-8.4703422766979202</v>
      </c>
      <c r="SW89">
        <v>-4.5893347954889103</v>
      </c>
      <c r="SX89">
        <v>-7.98491682351903</v>
      </c>
      <c r="SY89">
        <v>-5.9678458965003003</v>
      </c>
    </row>
    <row r="90" spans="1:519" x14ac:dyDescent="0.25">
      <c r="A90" t="s">
        <v>704</v>
      </c>
      <c r="B90" t="s">
        <v>558</v>
      </c>
      <c r="C90" s="1" t="s">
        <v>718</v>
      </c>
      <c r="D90" t="s">
        <v>628</v>
      </c>
      <c r="E90" t="s">
        <v>521</v>
      </c>
      <c r="F90" t="s">
        <v>705</v>
      </c>
      <c r="G90">
        <v>-2.37043882753049</v>
      </c>
      <c r="H90">
        <v>-1.8740491441752101</v>
      </c>
      <c r="I90">
        <v>-3.2318117327401201</v>
      </c>
      <c r="J90">
        <v>-5.9601632243838401</v>
      </c>
      <c r="K90">
        <v>-5.7978919172929704</v>
      </c>
      <c r="L90">
        <v>-1.3163081338048901</v>
      </c>
      <c r="M90">
        <v>-0.161833991545173</v>
      </c>
      <c r="N90">
        <v>-3.3886221918044699</v>
      </c>
      <c r="O90">
        <v>-1.2154906373694301</v>
      </c>
      <c r="P90">
        <v>-7.2650161220968403</v>
      </c>
      <c r="Q90">
        <v>-2.87945243478296</v>
      </c>
      <c r="R90">
        <v>-3.8930499002832399</v>
      </c>
      <c r="S90">
        <v>-4.4496038571914598</v>
      </c>
      <c r="T90">
        <v>-0.87641065743520996</v>
      </c>
      <c r="U90">
        <v>-2.7340961675336199</v>
      </c>
      <c r="V90">
        <v>-2.9702178899180001</v>
      </c>
      <c r="W90">
        <v>-3.88759547122222</v>
      </c>
      <c r="X90">
        <v>-6.5798905288781597</v>
      </c>
      <c r="Y90">
        <v>-3.53230261695616</v>
      </c>
      <c r="Z90">
        <v>-2.3818964253721702</v>
      </c>
      <c r="AA90">
        <v>-0.94061772955910306</v>
      </c>
      <c r="AB90">
        <v>-3.5975940673566398</v>
      </c>
      <c r="AC90">
        <v>-5.4780118545292096</v>
      </c>
      <c r="AD90">
        <v>-3.3208952653175801</v>
      </c>
      <c r="AE90">
        <v>-3.9716597196782999</v>
      </c>
      <c r="AF90">
        <v>-5.3828546738109599</v>
      </c>
      <c r="AG90">
        <v>-9.1300790658939892</v>
      </c>
      <c r="AH90">
        <v>-0.53629808405375101</v>
      </c>
      <c r="AI90">
        <v>-6.09195298741811</v>
      </c>
      <c r="AJ90">
        <v>-0.79757319769934298</v>
      </c>
      <c r="AK90">
        <v>-0.50359805836217197</v>
      </c>
      <c r="AL90">
        <v>1.3111622393193301E-2</v>
      </c>
      <c r="AM90">
        <v>-3.8211000716968702</v>
      </c>
      <c r="AN90">
        <v>-3.1029730848781698</v>
      </c>
      <c r="AO90">
        <v>-8.6895091863239706</v>
      </c>
      <c r="AP90">
        <v>-1.6428234865556199</v>
      </c>
      <c r="AQ90">
        <v>-5.0732575290427997</v>
      </c>
      <c r="AR90">
        <v>-2.5733095284103902</v>
      </c>
      <c r="AS90">
        <v>-0.175893039658753</v>
      </c>
      <c r="AT90">
        <v>-2.5494268998704301</v>
      </c>
      <c r="AU90">
        <v>-8.1825514474108303</v>
      </c>
      <c r="AV90">
        <v>0.78706957089878804</v>
      </c>
      <c r="AW90">
        <v>-5.9716588540617099</v>
      </c>
      <c r="AX90">
        <v>-3.96302941625577</v>
      </c>
      <c r="AY90">
        <v>-3.54298138390131</v>
      </c>
      <c r="AZ90">
        <v>0.63217402243349097</v>
      </c>
      <c r="BA90">
        <v>-2.4934646467106401</v>
      </c>
      <c r="BB90">
        <v>-9.3524697697496304</v>
      </c>
      <c r="BC90">
        <v>0.20146744125777399</v>
      </c>
      <c r="BD90">
        <v>3.07544208821919</v>
      </c>
      <c r="BE90">
        <v>-2.3600153704264102</v>
      </c>
      <c r="BF90">
        <v>-4.2614869072004904</v>
      </c>
      <c r="BG90">
        <v>-4.7038241368190699</v>
      </c>
      <c r="BH90">
        <v>-7.2935852177174496</v>
      </c>
      <c r="BI90">
        <v>-1.7098282893027199</v>
      </c>
      <c r="BJ90">
        <v>-3.5132777940620099</v>
      </c>
      <c r="BK90">
        <v>-3.1236629413628898</v>
      </c>
      <c r="BL90">
        <v>-4.8985247550339297</v>
      </c>
      <c r="BM90">
        <v>-3.90677688078254</v>
      </c>
      <c r="BN90">
        <v>-1.79853251075902</v>
      </c>
      <c r="BO90">
        <v>-4.3227340807297603</v>
      </c>
      <c r="BP90">
        <v>-2.3181412457475399</v>
      </c>
      <c r="BQ90">
        <v>-2.7915120197247898</v>
      </c>
      <c r="BR90">
        <v>-2.5122282846567101</v>
      </c>
      <c r="BS90">
        <v>-6.5975925088908598</v>
      </c>
      <c r="BT90">
        <v>0.87983920423839701</v>
      </c>
      <c r="BU90">
        <v>-6.1825554548877797</v>
      </c>
      <c r="BV90">
        <v>8.1972707440401693E-2</v>
      </c>
      <c r="BW90">
        <v>-3.54298138390131</v>
      </c>
      <c r="BX90">
        <v>-3.4080135435106298</v>
      </c>
      <c r="BY90">
        <v>-2.5195916725333101</v>
      </c>
      <c r="BZ90">
        <v>-0.943090820660339</v>
      </c>
      <c r="CA90">
        <v>-3.2010421924291999</v>
      </c>
      <c r="CB90">
        <v>-3.0411117375848602</v>
      </c>
      <c r="CC90">
        <v>-3.96302941625577</v>
      </c>
      <c r="CD90">
        <v>-0.36782596570028803</v>
      </c>
      <c r="CE90">
        <v>-5.4617100514103702</v>
      </c>
      <c r="CF90">
        <v>-2.5174840097252802</v>
      </c>
      <c r="CG90">
        <v>2.9830248765302798</v>
      </c>
      <c r="CH90">
        <v>-4.1892511077794703</v>
      </c>
      <c r="CI90">
        <v>-3.2667878667431398</v>
      </c>
      <c r="CJ90">
        <v>-4.4986520245389103</v>
      </c>
      <c r="CK90">
        <v>-7.0305512927811202</v>
      </c>
      <c r="CL90">
        <v>3.16535160587443</v>
      </c>
      <c r="CM90">
        <v>-1.4526213482789501</v>
      </c>
      <c r="CN90">
        <v>-6.6336617185071702</v>
      </c>
      <c r="CO90">
        <v>-6.65204022440928</v>
      </c>
      <c r="CP90">
        <v>-3.0950937923092501</v>
      </c>
      <c r="CQ90">
        <v>-8.3524757809414005</v>
      </c>
      <c r="CR90">
        <v>-1.33057640925017</v>
      </c>
      <c r="CS90">
        <v>-9.6155017711137294</v>
      </c>
      <c r="CT90">
        <v>-0.91299713420850104</v>
      </c>
      <c r="CU90">
        <v>-4.6474249850218898</v>
      </c>
      <c r="CV90">
        <v>-2.3338178551749902</v>
      </c>
      <c r="CW90">
        <v>-3.7826259307229</v>
      </c>
      <c r="CX90">
        <v>-4.6613194222197096</v>
      </c>
      <c r="CY90">
        <v>-4.4903606532901099</v>
      </c>
      <c r="CZ90">
        <v>-1.9594488527396401</v>
      </c>
      <c r="DA90">
        <v>-1.98106806302301</v>
      </c>
      <c r="DB90">
        <v>-4.1858998990582803</v>
      </c>
      <c r="DC90">
        <v>0.38208672660868398</v>
      </c>
      <c r="DD90">
        <v>-3.1792209115596899</v>
      </c>
      <c r="DE90">
        <v>-1.5049023402952</v>
      </c>
      <c r="DF90">
        <v>-8.6155089845348396</v>
      </c>
      <c r="DG90">
        <v>-9.3524697697496304</v>
      </c>
      <c r="DH90">
        <v>-3.4217442575058601</v>
      </c>
      <c r="DI90">
        <v>-2.9861594321856302</v>
      </c>
      <c r="DJ90">
        <v>-5.0245543580208896</v>
      </c>
      <c r="DK90">
        <v>-9.0305440793359697</v>
      </c>
      <c r="DL90">
        <v>-3.4021687218252898</v>
      </c>
      <c r="DM90">
        <v>-5.3008189473635197</v>
      </c>
      <c r="DN90">
        <v>-1.83219044769074</v>
      </c>
      <c r="DO90">
        <v>-9.6155017711137294</v>
      </c>
      <c r="DP90">
        <v>-5.2370038811350597</v>
      </c>
      <c r="DQ90">
        <v>-3.0966662119566202</v>
      </c>
      <c r="DR90">
        <v>-5.6336626316044303</v>
      </c>
      <c r="DS90">
        <v>-8.7675112764868697</v>
      </c>
      <c r="DT90">
        <v>-2.33567341163414</v>
      </c>
      <c r="DU90">
        <v>-2.8659817962432901</v>
      </c>
      <c r="DV90">
        <v>-7.8930458017243899</v>
      </c>
      <c r="DW90">
        <v>-4.7038241368190699</v>
      </c>
      <c r="DX90">
        <v>-3.2810192508289799</v>
      </c>
      <c r="DY90">
        <v>-1.3089987071738001</v>
      </c>
      <c r="DZ90">
        <v>-5.9949286146178098</v>
      </c>
      <c r="EA90">
        <v>-3.30626705524665</v>
      </c>
      <c r="EB90">
        <v>-2.1373532243404698</v>
      </c>
      <c r="EC90">
        <v>-1.8172063507263101</v>
      </c>
      <c r="ED90">
        <v>-3.0260521552233501</v>
      </c>
      <c r="EE90">
        <v>-9.1300790658939892</v>
      </c>
      <c r="EF90">
        <v>-8.8499729652125705</v>
      </c>
      <c r="EG90">
        <v>-6.3982839304871799</v>
      </c>
      <c r="EH90">
        <v>-1.19219010889779</v>
      </c>
      <c r="EI90">
        <v>0.104043768113888</v>
      </c>
      <c r="EJ90">
        <v>-4.6382358164937401</v>
      </c>
      <c r="EK90">
        <v>-5.1300887267616204</v>
      </c>
      <c r="EL90">
        <v>-1.5440537818036</v>
      </c>
      <c r="EM90">
        <v>-2.8094498429758099</v>
      </c>
      <c r="EN90">
        <v>-7.6895129828748798</v>
      </c>
      <c r="EO90">
        <v>-7.3227315044915704</v>
      </c>
      <c r="EP90">
        <v>-3.3208952653175801</v>
      </c>
      <c r="EQ90">
        <v>-5.2579634896204199</v>
      </c>
      <c r="ER90">
        <v>-4.7182752882914398</v>
      </c>
      <c r="ES90">
        <v>-2.7086254821589102</v>
      </c>
      <c r="ET90">
        <v>3.8100144421122</v>
      </c>
      <c r="EU90">
        <v>-1.5722153889388599</v>
      </c>
      <c r="EV90">
        <v>-3.0305535469901299</v>
      </c>
      <c r="EW90">
        <v>-5.0008057650218003</v>
      </c>
      <c r="EX90">
        <v>-7.0067045902445804</v>
      </c>
      <c r="EY90">
        <v>-4.1333129489455196</v>
      </c>
      <c r="EZ90">
        <v>-5.9716588540617099</v>
      </c>
      <c r="FA90">
        <v>-3.5259330930178199</v>
      </c>
      <c r="FB90">
        <v>-4.8821613150117296</v>
      </c>
      <c r="FC90">
        <v>-1.4826308929705101</v>
      </c>
      <c r="FD90">
        <v>-5.7086246405871197</v>
      </c>
      <c r="FE90">
        <v>-1.69189152720462</v>
      </c>
      <c r="FF90">
        <v>-8.1825514474108303</v>
      </c>
      <c r="FG90">
        <v>-0.15280942687549101</v>
      </c>
      <c r="FH90">
        <v>-3.0935230846050299</v>
      </c>
      <c r="FI90">
        <v>-3.3338177624568099</v>
      </c>
      <c r="FJ90">
        <v>-5.9150753700859298</v>
      </c>
      <c r="FK90">
        <v>-4.5195913561528798</v>
      </c>
      <c r="FL90">
        <v>-3.6543557082831502</v>
      </c>
      <c r="FM90">
        <v>-3.0052293932451799</v>
      </c>
      <c r="FN90">
        <v>-6.8499793300202398</v>
      </c>
      <c r="FO90">
        <v>-0.66539773932050705</v>
      </c>
      <c r="FP90">
        <v>-0.819476556705656</v>
      </c>
      <c r="FQ90">
        <v>-8.6895091863239706</v>
      </c>
      <c r="FR90">
        <v>-5.2650182437046</v>
      </c>
      <c r="FS90">
        <v>-3.0903867901436302</v>
      </c>
      <c r="FT90">
        <v>-5.2163444204306204</v>
      </c>
      <c r="FU90">
        <v>-0.96123816692300101</v>
      </c>
      <c r="FV90">
        <v>-2.4749419180358299</v>
      </c>
      <c r="FW90">
        <v>-3.9544504330674899</v>
      </c>
      <c r="FX90">
        <v>-6.4138807686764299</v>
      </c>
      <c r="FY90">
        <v>-4.2579638414971299</v>
      </c>
      <c r="FZ90">
        <v>-3.73042972859102</v>
      </c>
      <c r="GA90">
        <v>-0.94804975755271303</v>
      </c>
      <c r="GB90">
        <v>-3.1108956467013398</v>
      </c>
      <c r="GC90">
        <v>-2.1884128270102901</v>
      </c>
      <c r="GD90">
        <v>-4.7675187905013701</v>
      </c>
      <c r="GE90">
        <v>-2.4617107606001198</v>
      </c>
      <c r="GF90">
        <v>-7.3828523716410803</v>
      </c>
      <c r="GG90">
        <v>0.93022056515279905</v>
      </c>
      <c r="GH90">
        <v>-1.65957568859963</v>
      </c>
      <c r="GI90">
        <v>-3.20612509212549</v>
      </c>
      <c r="GJ90">
        <v>-1.0864761028418399</v>
      </c>
      <c r="GK90">
        <v>-7.7675152839564001</v>
      </c>
      <c r="GL90">
        <v>-4.9487590381171396</v>
      </c>
      <c r="GM90">
        <v>1.8810879615764799</v>
      </c>
      <c r="GN90">
        <v>-7.7279870280798999</v>
      </c>
      <c r="GO90">
        <v>-8.7675112764868697</v>
      </c>
      <c r="GP90">
        <v>-8.6895091863239706</v>
      </c>
      <c r="GQ90">
        <v>-8.1300842183486797</v>
      </c>
      <c r="GR90">
        <v>1.1346883196639399</v>
      </c>
      <c r="GS90">
        <v>-2.4089900844371899</v>
      </c>
      <c r="GT90">
        <v>-1.8081612115283801</v>
      </c>
      <c r="GU90">
        <v>-5.6336626316044303</v>
      </c>
      <c r="GV90">
        <v>-3.57112186004341</v>
      </c>
      <c r="GW90">
        <v>-9.3524697697496304</v>
      </c>
      <c r="GX90">
        <v>-2.3982853848160302</v>
      </c>
      <c r="GY90">
        <v>-4.4780122643855904</v>
      </c>
      <c r="GZ90">
        <v>-5.3524810407547401</v>
      </c>
      <c r="HA90">
        <v>-3.5559011253986901</v>
      </c>
      <c r="HB90">
        <v>-7.7279870280798999</v>
      </c>
      <c r="HC90">
        <v>-10.1300687610398</v>
      </c>
      <c r="HD90">
        <v>-5.2935873817573098</v>
      </c>
      <c r="HE90">
        <v>-3.8473316085004199</v>
      </c>
      <c r="HF90">
        <v>-3.6428233142592501</v>
      </c>
      <c r="HG90">
        <v>-3.0335622965487299</v>
      </c>
      <c r="HH90">
        <v>-2.2935880129362101</v>
      </c>
      <c r="HI90">
        <v>-3.0609271928361799</v>
      </c>
      <c r="HJ90">
        <v>-4.9487590381171396</v>
      </c>
      <c r="HK90">
        <v>-7.3828523716410803</v>
      </c>
      <c r="HL90">
        <v>-9.3524697697496304</v>
      </c>
      <c r="HM90">
        <v>-1.8374390027302201</v>
      </c>
      <c r="HN90">
        <v>-3.4119232880319301</v>
      </c>
      <c r="HO90">
        <v>-2.4485998460257199</v>
      </c>
      <c r="HP90">
        <v>-3.1013937799772102</v>
      </c>
      <c r="HQ90">
        <v>-2.2819134802819998</v>
      </c>
      <c r="HR90">
        <v>-3.0350690276415202</v>
      </c>
      <c r="HS90">
        <v>-8.5451200001405798</v>
      </c>
      <c r="HT90">
        <v>-4.0037533428975101</v>
      </c>
      <c r="HU90">
        <v>-7.2935852177174496</v>
      </c>
      <c r="HV90">
        <v>-5.6800555072490901</v>
      </c>
      <c r="HW90">
        <v>-2.3713901595436999</v>
      </c>
      <c r="HX90">
        <v>-4.3828550575062897</v>
      </c>
      <c r="HY90">
        <v>-7.8499772084145603</v>
      </c>
      <c r="HZ90">
        <v>-7.5798887694971802</v>
      </c>
      <c r="IA90">
        <v>-1.81980112656251</v>
      </c>
      <c r="IB90">
        <v>-7.9832433286450302</v>
      </c>
      <c r="IC90">
        <v>-5.3600147095060997</v>
      </c>
      <c r="ID90">
        <v>-3.4718776840112802</v>
      </c>
      <c r="IE90">
        <v>-2.1414046029081502</v>
      </c>
      <c r="IF90">
        <v>-2.5323027233495901</v>
      </c>
      <c r="IG90">
        <v>-9.4779995588922308</v>
      </c>
      <c r="IH90">
        <v>-6.5111778606258701</v>
      </c>
      <c r="II90">
        <v>-5.50281523131512</v>
      </c>
      <c r="IJ90">
        <v>-3.6966527222554402</v>
      </c>
      <c r="IK90">
        <v>-1.5291144990326899</v>
      </c>
      <c r="IL90">
        <v>-4.0670792650278296</v>
      </c>
      <c r="IM90">
        <v>-3.33753126477795</v>
      </c>
      <c r="IN90">
        <v>-1.99200038334248</v>
      </c>
      <c r="IO90">
        <v>-3.9346289960452401</v>
      </c>
      <c r="IP90">
        <v>-0.202099802183378</v>
      </c>
      <c r="IQ90">
        <v>-2.0215648393699399</v>
      </c>
      <c r="IR90">
        <v>-4.9206354481678103</v>
      </c>
      <c r="IS90">
        <v>-6.0426253172231599</v>
      </c>
      <c r="IT90">
        <v>-0.50438050166878201</v>
      </c>
      <c r="IU90">
        <v>-4.5408390835981596</v>
      </c>
      <c r="IV90">
        <v>-2.65435582406925</v>
      </c>
      <c r="IW90">
        <v>-7.5111761830764303</v>
      </c>
      <c r="IX90">
        <v>-4.5280529324196603</v>
      </c>
      <c r="IY90">
        <v>-8.1825514474108303</v>
      </c>
      <c r="IZ90">
        <v>-4.27923245302489</v>
      </c>
      <c r="JA90">
        <v>-4.8394116833879002</v>
      </c>
      <c r="JB90">
        <v>-3.39247966695828</v>
      </c>
      <c r="JC90">
        <v>0.42203076969705</v>
      </c>
      <c r="JD90">
        <v>-5.2231980882157698</v>
      </c>
      <c r="JE90">
        <v>-2.33660208559477</v>
      </c>
      <c r="JF90">
        <v>-6.7675172876953402</v>
      </c>
      <c r="JG90">
        <v>-2.37711136312421</v>
      </c>
      <c r="JH90">
        <v>-5.0732575290427997</v>
      </c>
      <c r="JI90">
        <v>-1.3895857386347501</v>
      </c>
      <c r="JJ90">
        <v>-3.9430905731391599</v>
      </c>
      <c r="JK90">
        <v>-2.4385949866451599</v>
      </c>
      <c r="JL90">
        <v>1.6029865018559799</v>
      </c>
      <c r="JM90">
        <v>-4.6291048076311903</v>
      </c>
      <c r="JN90">
        <v>-3.69903931469752</v>
      </c>
      <c r="JO90">
        <v>-6.14302712680459</v>
      </c>
      <c r="JP90">
        <v>-7.6520383748038103</v>
      </c>
      <c r="JQ90">
        <v>-2.6800563323194799</v>
      </c>
      <c r="JR90">
        <v>-2.3944123759287601</v>
      </c>
      <c r="JS90">
        <v>-2.5440537281718201</v>
      </c>
      <c r="JT90">
        <v>-5.6428226250740003</v>
      </c>
      <c r="JU90">
        <v>-3.3828552493539998</v>
      </c>
      <c r="JV90">
        <v>-2.77883447844486</v>
      </c>
      <c r="JW90">
        <v>-3.4617106592872799</v>
      </c>
      <c r="JX90">
        <v>-9.4779995588922308</v>
      </c>
      <c r="JY90">
        <v>-0.71827574215934198</v>
      </c>
      <c r="JZ90">
        <v>0.896236465656845</v>
      </c>
      <c r="KA90">
        <v>-5.5975933994425304</v>
      </c>
      <c r="KB90">
        <v>-4.6245608839174004</v>
      </c>
      <c r="KC90">
        <v>-2.6671488495899198</v>
      </c>
      <c r="KD90">
        <v>-0.81980115902639406</v>
      </c>
      <c r="KE90">
        <v>-6.7675172876953402</v>
      </c>
      <c r="KF90">
        <v>-6.4138807686764299</v>
      </c>
      <c r="KG90">
        <v>-7.7675152839564001</v>
      </c>
      <c r="KH90">
        <v>-3.44158906617296</v>
      </c>
      <c r="KI90">
        <v>-2.6847787421754301</v>
      </c>
      <c r="KJ90">
        <v>-5.0548006322061996</v>
      </c>
      <c r="KK90">
        <v>-4.8930496270456301</v>
      </c>
      <c r="KL90">
        <v>-9.6155017711137294</v>
      </c>
      <c r="KM90">
        <v>-5.3982847061290498</v>
      </c>
      <c r="KN90">
        <v>-3.85263563938534</v>
      </c>
      <c r="KO90">
        <v>-4.7086251214852197</v>
      </c>
      <c r="KP90">
        <v>-0.892367206805881</v>
      </c>
      <c r="KQ90">
        <v>-4.2439569869030196</v>
      </c>
      <c r="KR90">
        <v>-5.3008189473635197</v>
      </c>
      <c r="KS90">
        <v>-3.2845991406606299</v>
      </c>
      <c r="KT90">
        <v>-8.6895091863239706</v>
      </c>
      <c r="KU90">
        <v>0.19666112357021601</v>
      </c>
      <c r="KV90">
        <v>-6.7279889776638404</v>
      </c>
      <c r="KW90">
        <v>-9.2369934771268003</v>
      </c>
      <c r="KX90">
        <v>-3.0456604377984302</v>
      </c>
      <c r="KY90">
        <v>-3.7062228721191102</v>
      </c>
      <c r="KZ90">
        <v>3.12350490082276</v>
      </c>
      <c r="LA90">
        <v>-3.65204184281601</v>
      </c>
      <c r="LB90">
        <v>-3.9601640831304601</v>
      </c>
      <c r="LC90">
        <v>-2.8302270864906198</v>
      </c>
      <c r="LD90">
        <v>-1.3647440190284901</v>
      </c>
      <c r="LE90">
        <v>-1.9516022847372201</v>
      </c>
      <c r="LF90">
        <v>-6.7675172876953402</v>
      </c>
      <c r="LG90">
        <v>-5.08569462692014</v>
      </c>
      <c r="LH90">
        <v>-2.2197677841422498</v>
      </c>
      <c r="LI90">
        <v>-2.3562436167837202</v>
      </c>
      <c r="LJ90">
        <v>-5.3524810407547401</v>
      </c>
      <c r="LK90">
        <v>-3.2352714343211502</v>
      </c>
      <c r="LL90">
        <v>-8.2935823323360207</v>
      </c>
      <c r="LM90">
        <v>-1.6543558819623101</v>
      </c>
      <c r="LN90">
        <v>-0.60624738772915299</v>
      </c>
      <c r="LO90">
        <v>-5.7876961573926202</v>
      </c>
      <c r="LP90">
        <v>-3.0903867901436302</v>
      </c>
      <c r="LQ90">
        <v>-4.5153791060958204</v>
      </c>
      <c r="LR90">
        <v>-6.3227329766271199</v>
      </c>
      <c r="LS90">
        <v>-2.6730015753604901</v>
      </c>
      <c r="LT90">
        <v>-3.9430905731391599</v>
      </c>
      <c r="LU90">
        <v>-4.3866971227775</v>
      </c>
      <c r="LV90">
        <v>-2.01337403304312</v>
      </c>
      <c r="LW90">
        <v>-2.0670794962289198</v>
      </c>
      <c r="LX90">
        <v>1.4465974236183501</v>
      </c>
      <c r="LY90">
        <v>-3.0593932268357502</v>
      </c>
      <c r="LZ90">
        <v>-3.0052293932451799</v>
      </c>
      <c r="MA90">
        <v>-3.44158906617296</v>
      </c>
      <c r="MB90">
        <v>-8.4780061165522405</v>
      </c>
      <c r="MC90">
        <v>-2.8120306932380399</v>
      </c>
      <c r="MD90">
        <v>-6.8081592149429602</v>
      </c>
      <c r="ME90">
        <v>-2.5312391811454802</v>
      </c>
      <c r="MF90">
        <v>-5.2231980882157698</v>
      </c>
      <c r="MG90">
        <v>-4.7826256776185696</v>
      </c>
      <c r="MH90">
        <v>-2.27744831128406</v>
      </c>
      <c r="MI90">
        <v>-4.6520416116149397</v>
      </c>
      <c r="MJ90">
        <v>2.1110000122964601</v>
      </c>
      <c r="MK90">
        <v>-2.16101117818293</v>
      </c>
      <c r="ML90">
        <v>-8.6155089845348396</v>
      </c>
      <c r="MM90">
        <v>-3.3026330612365902</v>
      </c>
      <c r="MN90">
        <v>-1.7940610151099301</v>
      </c>
      <c r="MO90">
        <v>-0.835140442855828</v>
      </c>
      <c r="MP90">
        <v>-2.6348052548641898</v>
      </c>
      <c r="MQ90">
        <v>-9.7675032615812096</v>
      </c>
      <c r="MR90">
        <v>-0.97382563931383903</v>
      </c>
      <c r="MS90">
        <v>-2.0494620836892499</v>
      </c>
      <c r="MT90">
        <v>-5.4455903950526698</v>
      </c>
      <c r="MU90">
        <v>-3.87674809102423</v>
      </c>
      <c r="MV90">
        <v>-6.6706558785557597</v>
      </c>
      <c r="MW90">
        <v>-3.6683173799058202</v>
      </c>
      <c r="MX90">
        <v>-2.0104070500607198</v>
      </c>
      <c r="MY90">
        <v>-6.2935866604103303</v>
      </c>
      <c r="MZ90">
        <v>-1.30490337089327</v>
      </c>
      <c r="NA90">
        <v>-2.9501801386694</v>
      </c>
      <c r="NB90">
        <v>-5.5195909343124097</v>
      </c>
      <c r="NC90">
        <v>-3.0935230846050299</v>
      </c>
      <c r="ND90">
        <v>-6.2509423650220297</v>
      </c>
      <c r="NE90">
        <v>-7.3828523716410803</v>
      </c>
      <c r="NF90">
        <v>-0.73807864534532897</v>
      </c>
      <c r="NG90">
        <v>-7.6520383748038103</v>
      </c>
      <c r="NH90">
        <v>-8.0794583229498897</v>
      </c>
      <c r="NI90">
        <v>-7.0067045902445804</v>
      </c>
      <c r="NJ90">
        <v>-1.58209314138986</v>
      </c>
      <c r="NK90">
        <v>-7.9374397844644102</v>
      </c>
      <c r="NL90">
        <v>-3.7353202241091901</v>
      </c>
      <c r="NM90">
        <v>-3.54298138390131</v>
      </c>
      <c r="NN90">
        <v>-5.9832468190292198</v>
      </c>
      <c r="NO90">
        <v>-2.7146492692836501</v>
      </c>
      <c r="NP90">
        <v>-4.7725368635225696</v>
      </c>
      <c r="NQ90">
        <v>-3.3245756113360998</v>
      </c>
      <c r="NR90">
        <v>-8.1825514474108303</v>
      </c>
      <c r="NS90">
        <v>-3.1188619556316302</v>
      </c>
      <c r="NT90">
        <v>0.67323455975298097</v>
      </c>
      <c r="NU90">
        <v>-4.5153791060958204</v>
      </c>
      <c r="NV90">
        <v>-5.1692593063158796</v>
      </c>
      <c r="NW90">
        <v>-5.08569462692014</v>
      </c>
      <c r="NX90">
        <v>-7.7279870280798999</v>
      </c>
      <c r="NY90">
        <v>-8.6155089845348396</v>
      </c>
      <c r="NZ90">
        <v>-6.8081592149429602</v>
      </c>
      <c r="OA90">
        <v>-1.4496042088232</v>
      </c>
      <c r="OB90">
        <v>-3.1859000664242698</v>
      </c>
      <c r="OC90">
        <v>-3.83678169108821</v>
      </c>
      <c r="OD90">
        <v>-4.1236627810634703</v>
      </c>
      <c r="OE90">
        <v>-0.58099229514626805</v>
      </c>
      <c r="OF90">
        <v>-4.9544501479499798</v>
      </c>
      <c r="OG90">
        <v>-5.67065681536981</v>
      </c>
      <c r="OH90">
        <v>0.18165896039871601</v>
      </c>
      <c r="OI90">
        <v>-4.9544501479499798</v>
      </c>
      <c r="OJ90">
        <v>-3.4178078434837098</v>
      </c>
      <c r="OK90">
        <v>-5.4138815527491797</v>
      </c>
      <c r="OL90">
        <v>-5.0982398747847304</v>
      </c>
      <c r="OM90">
        <v>-2.46272424496884</v>
      </c>
      <c r="ON90">
        <v>-4.3905494472444504</v>
      </c>
      <c r="OO90">
        <v>-5.1825561228016896</v>
      </c>
      <c r="OP90">
        <v>-3.51748390441908</v>
      </c>
      <c r="OQ90">
        <v>-5.7086246405871197</v>
      </c>
      <c r="OR90">
        <v>-3.5776945129687698</v>
      </c>
      <c r="OS90">
        <v>-2.5998222793957502</v>
      </c>
      <c r="OT90">
        <v>-7.3828523716410803</v>
      </c>
      <c r="OU90">
        <v>-5.1758923955986198</v>
      </c>
      <c r="OV90">
        <v>-3.8579592423806699</v>
      </c>
      <c r="OW90">
        <v>-4.2614869072004904</v>
      </c>
      <c r="OX90">
        <v>-2.4475962321135798</v>
      </c>
      <c r="OY90">
        <v>-7.5111761830764303</v>
      </c>
      <c r="OZ90">
        <v>-5.67065681536981</v>
      </c>
      <c r="PA90">
        <v>-9.1300790658939892</v>
      </c>
      <c r="PB90">
        <v>-1.93462920696554</v>
      </c>
      <c r="PC90">
        <v>-5.2370038811350597</v>
      </c>
      <c r="PD90">
        <v>-3.7426871922634501</v>
      </c>
      <c r="PE90">
        <v>-5.3982847061290498</v>
      </c>
      <c r="PF90">
        <v>-9.1300790658939892</v>
      </c>
      <c r="PG90">
        <v>-1.7807290854617199</v>
      </c>
      <c r="PH90">
        <v>-8.4138760642488606</v>
      </c>
      <c r="PI90">
        <v>-3.5069915321276199</v>
      </c>
      <c r="PJ90">
        <v>-3.7182755303542998</v>
      </c>
      <c r="PK90">
        <v>-5.5195909343124097</v>
      </c>
      <c r="PL90">
        <v>-3.39247966695828</v>
      </c>
      <c r="PM90">
        <v>-2.66481439127447</v>
      </c>
      <c r="PN90">
        <v>-5.1758923955986198</v>
      </c>
      <c r="PO90">
        <v>-6.6895148811540803</v>
      </c>
      <c r="PP90">
        <v>-2.73287302636788</v>
      </c>
      <c r="PQ90">
        <v>-3.17091521864389</v>
      </c>
      <c r="PR90">
        <v>-4.9318191823256603</v>
      </c>
      <c r="PS90">
        <v>-3.0081857362736799</v>
      </c>
      <c r="PT90">
        <v>-5.6800555072490901</v>
      </c>
      <c r="PU90">
        <v>-5.6520411492129004</v>
      </c>
      <c r="PV90">
        <v>-8.2369990259218699</v>
      </c>
      <c r="PW90">
        <v>-4.5887156961038702</v>
      </c>
      <c r="PX90">
        <v>-3.6245611107561899</v>
      </c>
      <c r="PY90">
        <v>-2.0395987612609101</v>
      </c>
      <c r="PZ90">
        <v>-2.4227301401287802</v>
      </c>
      <c r="QA90">
        <v>-4.0888210395010303</v>
      </c>
      <c r="QB90">
        <v>-3.8211000716968702</v>
      </c>
      <c r="QC90">
        <v>-2.97310328067304</v>
      </c>
      <c r="QD90">
        <v>-4.1077212407175097</v>
      </c>
      <c r="QE90">
        <v>-3.05633017921435</v>
      </c>
      <c r="QF90">
        <v>-1.66539771015158</v>
      </c>
      <c r="QG90">
        <v>-3.6777007938386799</v>
      </c>
      <c r="QH90">
        <v>-2.4852029494724599</v>
      </c>
      <c r="QI90">
        <v>-5.9601632243838401</v>
      </c>
      <c r="QJ90">
        <v>-3.5953694025851699</v>
      </c>
      <c r="QK90">
        <v>-7.5798887694971802</v>
      </c>
      <c r="QL90">
        <v>-1.8903203125850501</v>
      </c>
      <c r="QM90">
        <v>0.59710178673884695</v>
      </c>
      <c r="QN90">
        <v>-1.4470947369942699</v>
      </c>
      <c r="QO90">
        <v>-3.7978926846836099</v>
      </c>
      <c r="QP90">
        <v>-2.9346291366587698</v>
      </c>
      <c r="QQ90">
        <v>-8.3524757809414005</v>
      </c>
      <c r="QR90">
        <v>-1.94309078530017</v>
      </c>
      <c r="QS90">
        <v>-3.0111481498254</v>
      </c>
      <c r="QT90">
        <v>-8.6155089845348396</v>
      </c>
      <c r="QU90">
        <v>-3.7353202241091901</v>
      </c>
      <c r="QV90">
        <v>-4.7675187905013701</v>
      </c>
      <c r="QW90">
        <v>-7.0067045902445804</v>
      </c>
      <c r="QX90">
        <v>-5.5975933994425304</v>
      </c>
      <c r="QY90">
        <v>-2.2971992662626</v>
      </c>
      <c r="QZ90">
        <v>-10.1300687610398</v>
      </c>
      <c r="RA90">
        <v>-3.6428233142592501</v>
      </c>
      <c r="RB90">
        <v>-7.4455879905642801</v>
      </c>
      <c r="RC90">
        <v>-8.1825514474108303</v>
      </c>
      <c r="RD90">
        <v>-2.5711219693384799</v>
      </c>
      <c r="RE90">
        <v>-1.18506360450923</v>
      </c>
      <c r="RF90">
        <v>-3.5865048903995702</v>
      </c>
      <c r="RG90">
        <v>-3.0856950953274902</v>
      </c>
      <c r="RH90">
        <v>-4.3338175770204597</v>
      </c>
      <c r="RI90">
        <v>-1.6936752014249401</v>
      </c>
      <c r="RJ90">
        <v>-1.67065769363353</v>
      </c>
      <c r="RK90">
        <v>-2.3847750993135</v>
      </c>
      <c r="RL90">
        <v>-2.9150763411302401</v>
      </c>
      <c r="RM90">
        <v>-7.5111761830764303</v>
      </c>
      <c r="RN90">
        <v>-3.6042887188951198</v>
      </c>
      <c r="RO90">
        <v>-5.9832468190292198</v>
      </c>
      <c r="RP90">
        <v>-2.2971992662626</v>
      </c>
      <c r="RQ90">
        <v>-7.0305512927811202</v>
      </c>
      <c r="RR90">
        <v>-3.3080874906413098</v>
      </c>
      <c r="RS90">
        <v>-3.9123044536920499</v>
      </c>
      <c r="RT90">
        <v>-2.1859001501072699</v>
      </c>
      <c r="RU90">
        <v>-6.16925864452962</v>
      </c>
      <c r="RV90">
        <v>-5.55373913651633</v>
      </c>
      <c r="RW90">
        <v>-1.72373243402864</v>
      </c>
      <c r="RX90">
        <v>-7.9832433286450302</v>
      </c>
      <c r="RY90">
        <v>-8.0794583229498897</v>
      </c>
      <c r="RZ90">
        <v>-9.0305440793359697</v>
      </c>
      <c r="SA90">
        <v>-6.4944991387614301</v>
      </c>
      <c r="SB90">
        <v>-9.3524697697496304</v>
      </c>
      <c r="SC90">
        <v>-4.19261011908731</v>
      </c>
      <c r="SD90">
        <v>0.64939550680787195</v>
      </c>
      <c r="SE90">
        <v>-2.65204195841656</v>
      </c>
      <c r="SF90">
        <v>-7.7279870280798999</v>
      </c>
      <c r="SG90">
        <v>3.5189742992315498</v>
      </c>
      <c r="SH90">
        <v>-4.8499809212265399</v>
      </c>
      <c r="SI90">
        <v>-6.9832456555668898</v>
      </c>
      <c r="SJ90">
        <v>-1.6480016595524001</v>
      </c>
      <c r="SK90">
        <v>-4.0456602859358197</v>
      </c>
      <c r="SL90">
        <v>-2.9388537221081399</v>
      </c>
      <c r="SM90">
        <v>-1.4488282393825699E-2</v>
      </c>
      <c r="SN90">
        <v>-7.7279870280798999</v>
      </c>
      <c r="SO90">
        <v>-1.0651541441091501</v>
      </c>
      <c r="SP90">
        <v>-6.9832456555668898</v>
      </c>
      <c r="SQ90">
        <v>-3.96302941625577</v>
      </c>
      <c r="SR90">
        <v>-8.4780061165522405</v>
      </c>
      <c r="SS90">
        <v>-2.1651296364708701</v>
      </c>
      <c r="ST90">
        <v>-2.5975941786756902</v>
      </c>
      <c r="SU90">
        <v>-5.71827480416583</v>
      </c>
      <c r="SV90">
        <v>-8.6155089845348396</v>
      </c>
      <c r="SW90">
        <v>-4.7134421361746401</v>
      </c>
      <c r="SX90">
        <v>-8.4780061165522405</v>
      </c>
      <c r="SY90">
        <v>-6.1172640537434697</v>
      </c>
    </row>
    <row r="91" spans="1:519" x14ac:dyDescent="0.25">
      <c r="A91" t="s">
        <v>706</v>
      </c>
      <c r="B91" t="s">
        <v>615</v>
      </c>
      <c r="C91" s="1" t="s">
        <v>716</v>
      </c>
      <c r="D91" t="s">
        <v>628</v>
      </c>
      <c r="E91" t="s">
        <v>521</v>
      </c>
      <c r="F91" t="s">
        <v>707</v>
      </c>
      <c r="G91">
        <v>-1.5629614032553101</v>
      </c>
      <c r="H91">
        <v>-3.8861325405962699</v>
      </c>
      <c r="I91">
        <v>-3.1619716154186199</v>
      </c>
      <c r="J91">
        <v>-7.4403311168144599</v>
      </c>
      <c r="K91">
        <v>-6.5542881441596901</v>
      </c>
      <c r="L91">
        <v>-0.65152168686627998</v>
      </c>
      <c r="M91">
        <v>-0.812452773869067</v>
      </c>
      <c r="N91">
        <v>-3.7596950899674599</v>
      </c>
      <c r="O91">
        <v>-1.85384937615988</v>
      </c>
      <c r="P91">
        <v>-8.7899127269523198</v>
      </c>
      <c r="Q91">
        <v>-3.07168826081474</v>
      </c>
      <c r="R91">
        <v>-8.9892208457181209</v>
      </c>
      <c r="S91">
        <v>-6.9367574810090602</v>
      </c>
      <c r="T91">
        <v>-0.59040332320376798</v>
      </c>
      <c r="U91">
        <v>-3.0410752156558498</v>
      </c>
      <c r="V91">
        <v>-9.6566423635198593</v>
      </c>
      <c r="W91">
        <v>-4.4633426891115304</v>
      </c>
      <c r="X91">
        <v>-7.7441114369774198</v>
      </c>
      <c r="Y91">
        <v>-3.3084433260843999</v>
      </c>
      <c r="Z91">
        <v>-4.2867326068943603</v>
      </c>
      <c r="AA91">
        <v>-0.36568333832170602</v>
      </c>
      <c r="AB91">
        <v>-3.4042635769829799</v>
      </c>
      <c r="AC91">
        <v>-9.2846755148595292</v>
      </c>
      <c r="AD91">
        <v>-2.4454782271798901</v>
      </c>
      <c r="AE91">
        <v>-4.8372227950167002</v>
      </c>
      <c r="AF91">
        <v>-3.7740076567365</v>
      </c>
      <c r="AG91">
        <v>-9.3517893984478704</v>
      </c>
      <c r="AH91">
        <v>-5.6096868575512202</v>
      </c>
      <c r="AI91">
        <v>-7.6780223474543101</v>
      </c>
      <c r="AJ91">
        <v>0.95978988766378703</v>
      </c>
      <c r="AK91">
        <v>-1.9076687403950601</v>
      </c>
      <c r="AL91">
        <v>-1.34003652832743</v>
      </c>
      <c r="AM91">
        <v>-5.34323382807169</v>
      </c>
      <c r="AN91">
        <v>-3.6071224509807598</v>
      </c>
      <c r="AO91">
        <v>-8.1002546160247402</v>
      </c>
      <c r="AP91">
        <v>-1.4726506341015599</v>
      </c>
      <c r="AQ91">
        <v>-9.2846755148595292</v>
      </c>
      <c r="AR91">
        <v>-3.5892954555823602</v>
      </c>
      <c r="AS91">
        <v>-0.68257371578091497</v>
      </c>
      <c r="AT91">
        <v>-2.96029685003466</v>
      </c>
      <c r="AU91">
        <v>-9.1591451792486893</v>
      </c>
      <c r="AV91">
        <v>0.39839229433377998</v>
      </c>
      <c r="AW91">
        <v>-5.6513560218071799</v>
      </c>
      <c r="AX91">
        <v>-3.8402316948560098</v>
      </c>
      <c r="AY91">
        <v>-3.37342617541456</v>
      </c>
      <c r="AZ91">
        <v>-9.4961785846312594</v>
      </c>
      <c r="BA91">
        <v>-2.97427576492864</v>
      </c>
      <c r="BB91">
        <v>-8.7899127269523198</v>
      </c>
      <c r="BC91">
        <v>-1.2577814132751699</v>
      </c>
      <c r="BD91">
        <v>2.9963786004452602</v>
      </c>
      <c r="BE91">
        <v>-2.16715697925651</v>
      </c>
      <c r="BF91">
        <v>-2.23979119323229</v>
      </c>
      <c r="BG91">
        <v>-5.0541153704464197</v>
      </c>
      <c r="BH91">
        <v>-7.2205501669837098</v>
      </c>
      <c r="BI91">
        <v>-1.9247328604024401</v>
      </c>
      <c r="BJ91">
        <v>-3.3887624846324602</v>
      </c>
      <c r="BK91">
        <v>-4.2643332250994401</v>
      </c>
      <c r="BL91">
        <v>-4.2704077386565604</v>
      </c>
      <c r="BM91">
        <v>-6.2602971079477401</v>
      </c>
      <c r="BN91">
        <v>-4.6487164046473204</v>
      </c>
      <c r="BO91">
        <v>-5.1038683933866498</v>
      </c>
      <c r="BP91">
        <v>-4.4914480222290498</v>
      </c>
      <c r="BQ91">
        <v>-5.2010814841499604</v>
      </c>
      <c r="BR91">
        <v>-1.8447567304966599</v>
      </c>
      <c r="BS91">
        <v>-4.5225263282644104</v>
      </c>
      <c r="BT91">
        <v>1.00952093288934</v>
      </c>
      <c r="BU91">
        <v>-4.7754466100283999</v>
      </c>
      <c r="BV91">
        <v>-7.4587096227165697</v>
      </c>
      <c r="BW91">
        <v>-3.8939266972359099</v>
      </c>
      <c r="BX91">
        <v>-4.3304855506236404</v>
      </c>
      <c r="BY91">
        <v>-1.24601242225326</v>
      </c>
      <c r="BZ91">
        <v>-1.5110932347434201</v>
      </c>
      <c r="CA91">
        <v>-2.2005984267029999</v>
      </c>
      <c r="CB91">
        <v>-2.64213795460071</v>
      </c>
      <c r="CC91">
        <v>-4.2522603944826898</v>
      </c>
      <c r="CD91">
        <v>-0.86644609794929806</v>
      </c>
      <c r="CE91">
        <v>-4.7582714696281103</v>
      </c>
      <c r="CF91">
        <v>-3.0077116753024198</v>
      </c>
      <c r="CG91">
        <v>1.50477747586461</v>
      </c>
      <c r="CH91">
        <v>-5.0264369254373999</v>
      </c>
      <c r="CI91">
        <v>-3.9992796855408499</v>
      </c>
      <c r="CJ91">
        <v>-5.2724380704016998</v>
      </c>
      <c r="CK91">
        <v>-7.0436725858394604</v>
      </c>
      <c r="CL91">
        <v>3.2554129360065098</v>
      </c>
      <c r="CM91">
        <v>-2.36527692380049</v>
      </c>
      <c r="CN91">
        <v>-8.1895217699483691</v>
      </c>
      <c r="CO91">
        <v>-4.5691877590847803</v>
      </c>
      <c r="CP91">
        <v>-3.4843703098209202</v>
      </c>
      <c r="CQ91">
        <v>-9.1002517306433095</v>
      </c>
      <c r="CR91">
        <v>-1.1086222622617601</v>
      </c>
      <c r="CS91">
        <v>-9.6566423635198593</v>
      </c>
      <c r="CT91">
        <v>-2.85384933815422</v>
      </c>
      <c r="CU91">
        <v>-2.8485383330739502</v>
      </c>
      <c r="CV91">
        <v>-2.93434548210326</v>
      </c>
      <c r="CW91">
        <v>-3.8074756049703198</v>
      </c>
      <c r="CX91">
        <v>-7.7668314776964298</v>
      </c>
      <c r="CY91">
        <v>-5.6251720995081902</v>
      </c>
      <c r="CZ91">
        <v>-2.5128924504632</v>
      </c>
      <c r="DA91">
        <v>-2.52555039445526</v>
      </c>
      <c r="DB91">
        <v>-4.3053216307272804</v>
      </c>
      <c r="DC91">
        <v>0.69051454296512704</v>
      </c>
      <c r="DD91">
        <v>-3.8462680839552599</v>
      </c>
      <c r="DE91">
        <v>-2.1933668577135799</v>
      </c>
      <c r="DF91">
        <v>-8.8861277212571803</v>
      </c>
      <c r="DG91">
        <v>-9.2205454625561494</v>
      </c>
      <c r="DH91">
        <v>-5.0230141606086498</v>
      </c>
      <c r="DI91">
        <v>-5.9049092730920201</v>
      </c>
      <c r="DJ91">
        <v>-3.2582842818784101</v>
      </c>
      <c r="DK91">
        <v>-9.3517893984478704</v>
      </c>
      <c r="DL91">
        <v>-4.8768346425487596</v>
      </c>
      <c r="DM91">
        <v>-5.7217453232756004</v>
      </c>
      <c r="DN91">
        <v>-3.4380518878013699</v>
      </c>
      <c r="DO91">
        <v>-8.9892208457181209</v>
      </c>
      <c r="DP91">
        <v>-6.1220611393979603</v>
      </c>
      <c r="DQ91">
        <v>-3.91122351883168</v>
      </c>
      <c r="DR91">
        <v>-5.9759287046231702</v>
      </c>
      <c r="DS91">
        <v>-6.2602971079477401</v>
      </c>
      <c r="DT91">
        <v>-4.1610307355879002</v>
      </c>
      <c r="DU91">
        <v>-4.2542655300943801</v>
      </c>
      <c r="DV91">
        <v>-8.5346564263871905</v>
      </c>
      <c r="DW91">
        <v>-5.5249446865987304</v>
      </c>
      <c r="DX91">
        <v>-3.4714837895817499</v>
      </c>
      <c r="DY91">
        <v>4.9184801326608997E-2</v>
      </c>
      <c r="DZ91">
        <v>-3.7754467540099199</v>
      </c>
      <c r="EA91">
        <v>-3.0549891988903002</v>
      </c>
      <c r="EB91">
        <v>-3.4233130295063501</v>
      </c>
      <c r="EC91">
        <v>-3.7682655799132401</v>
      </c>
      <c r="ED91">
        <v>-2.9959207577195799</v>
      </c>
      <c r="EE91">
        <v>-0.16303081566015901</v>
      </c>
      <c r="EF91">
        <v>-6.0930612822491801</v>
      </c>
      <c r="EG91">
        <v>-8.8372182866026794</v>
      </c>
      <c r="EH91">
        <v>-0.70502327204780202</v>
      </c>
      <c r="EI91">
        <v>-2.3854624353548899</v>
      </c>
      <c r="EJ91">
        <v>-4.6122564734129998</v>
      </c>
      <c r="EK91">
        <v>-7.2522589918633802</v>
      </c>
      <c r="EL91">
        <v>-1.0756718409724499</v>
      </c>
      <c r="EM91">
        <v>-2.95539527694193</v>
      </c>
      <c r="EN91">
        <v>-7.81337398855187</v>
      </c>
      <c r="EO91">
        <v>-8.0716855204041291</v>
      </c>
      <c r="EP91">
        <v>-3.3669030523247998</v>
      </c>
      <c r="EQ91">
        <v>-3.5666940286123601</v>
      </c>
      <c r="ER91">
        <v>-4.0966550848445902</v>
      </c>
      <c r="ES91">
        <v>-3.91915479159585</v>
      </c>
      <c r="ET91">
        <v>2.8445131167834199</v>
      </c>
      <c r="EU91">
        <v>-1.3614896375949801</v>
      </c>
      <c r="EV91">
        <v>-2.6546631438617099</v>
      </c>
      <c r="EW91">
        <v>-3.7079399412336498</v>
      </c>
      <c r="EX91">
        <v>-3.6956266809625</v>
      </c>
      <c r="EY91">
        <v>-4.5994551934616803</v>
      </c>
      <c r="EZ91">
        <v>-5.0716879956134804</v>
      </c>
      <c r="FA91">
        <v>-3.8402316948560098</v>
      </c>
      <c r="FB91">
        <v>-8.8861277212571803</v>
      </c>
      <c r="FC91">
        <v>-3.4587113567238501</v>
      </c>
      <c r="FD91">
        <v>1.4252633115981801</v>
      </c>
      <c r="FE91">
        <v>-2.1483899504713002</v>
      </c>
      <c r="FF91">
        <v>-5.91122304426107</v>
      </c>
      <c r="FG91">
        <v>-6.4963502940543094E-2</v>
      </c>
      <c r="FH91">
        <v>-3.4460510088771001</v>
      </c>
      <c r="FI91">
        <v>-3.0611190197498099</v>
      </c>
      <c r="FJ91">
        <v>-4.20495468616802</v>
      </c>
      <c r="FK91">
        <v>-3.5468968751894701</v>
      </c>
      <c r="FL91">
        <v>-2.92393464897639</v>
      </c>
      <c r="FM91">
        <v>-7.9627513545824904</v>
      </c>
      <c r="FN91">
        <v>-5.7899167990680303</v>
      </c>
      <c r="FO91">
        <v>-2.2482586143446701</v>
      </c>
      <c r="FP91">
        <v>-9.6566423635198593</v>
      </c>
      <c r="FQ91">
        <v>-5.3220485044031101</v>
      </c>
      <c r="FR91">
        <v>-0.91776380660294199</v>
      </c>
      <c r="FS91">
        <v>-3.0358918749143</v>
      </c>
      <c r="FT91">
        <v>-5.3053214228462</v>
      </c>
      <c r="FU91">
        <v>-2.3756071751141001</v>
      </c>
      <c r="FV91">
        <v>-3.3832664972963502</v>
      </c>
      <c r="FW91">
        <v>-5.4587110099222302</v>
      </c>
      <c r="FX91">
        <v>-7.5542871560134204</v>
      </c>
      <c r="FY91">
        <v>-3.26130563364273</v>
      </c>
      <c r="FZ91">
        <v>-4.23433848895918</v>
      </c>
      <c r="GA91">
        <v>-2.2502581919217399</v>
      </c>
      <c r="GB91">
        <v>-4.2805891135677498</v>
      </c>
      <c r="GC91">
        <v>-1.01959981675029</v>
      </c>
      <c r="GD91">
        <v>-8.2205485988394909</v>
      </c>
      <c r="GE91">
        <v>-3.02215999296816</v>
      </c>
      <c r="GF91">
        <v>-7.5943645397185602</v>
      </c>
      <c r="GG91">
        <v>0.59789151487588699</v>
      </c>
      <c r="GH91">
        <v>-3.1056776866883502</v>
      </c>
      <c r="GI91">
        <v>-3.4598678256637299</v>
      </c>
      <c r="GJ91">
        <v>-1.84136170865838</v>
      </c>
      <c r="GK91">
        <v>-2.2913576106844902</v>
      </c>
      <c r="GL91">
        <v>-4.05936489546795</v>
      </c>
      <c r="GM91">
        <v>1.25957989594269</v>
      </c>
      <c r="GN91">
        <v>-8.1002546160247402</v>
      </c>
      <c r="GO91">
        <v>-7.3347210577616702</v>
      </c>
      <c r="GP91">
        <v>-8.3178455813837093</v>
      </c>
      <c r="GQ91">
        <v>-4.01109819997132</v>
      </c>
      <c r="GR91">
        <v>-0.99655003995298796</v>
      </c>
      <c r="GS91">
        <v>-1.4145975959503001</v>
      </c>
      <c r="GT91">
        <v>-5.5741881888086597</v>
      </c>
      <c r="GU91">
        <v>-4.2482584644802399</v>
      </c>
      <c r="GV91">
        <v>-3.93998250862807</v>
      </c>
      <c r="GW91">
        <v>-8.9892208457181209</v>
      </c>
      <c r="GX91">
        <v>-6.4679883551417303</v>
      </c>
      <c r="GY91">
        <v>-5.9562104789921904</v>
      </c>
      <c r="GZ91">
        <v>-2.9056975365965898</v>
      </c>
      <c r="HA91">
        <v>-3.7286984994091501</v>
      </c>
      <c r="HB91">
        <v>-8.7899127269523198</v>
      </c>
      <c r="HC91">
        <v>-9.9367484642012798</v>
      </c>
      <c r="HD91">
        <v>-6.6460805551644402</v>
      </c>
      <c r="HE91">
        <v>-1.94483202918508</v>
      </c>
      <c r="HF91">
        <v>-3.2693936432761301</v>
      </c>
      <c r="HG91">
        <v>-4.0681564818763301</v>
      </c>
      <c r="HH91">
        <v>-3.09306191028789</v>
      </c>
      <c r="HI91">
        <v>-3.18187117154925</v>
      </c>
      <c r="HJ91">
        <v>-3.7754467540099199</v>
      </c>
      <c r="HK91">
        <v>-6.5842413455309696</v>
      </c>
      <c r="HL91">
        <v>-4.9858901432740499</v>
      </c>
      <c r="HM91">
        <v>-2.1093025956471698</v>
      </c>
      <c r="HN91">
        <v>-2.0805555424966702</v>
      </c>
      <c r="HO91">
        <v>-4.1914444015691998</v>
      </c>
      <c r="HP91">
        <v>-3.5468968751894701</v>
      </c>
      <c r="HQ91">
        <v>-2.92792992973795</v>
      </c>
      <c r="HR91">
        <v>-3.7625462665838501</v>
      </c>
      <c r="HS91">
        <v>-8.9892208457181209</v>
      </c>
      <c r="HT91">
        <v>-8.7899127269523198</v>
      </c>
      <c r="HU91">
        <v>-9.2846755148595292</v>
      </c>
      <c r="HV91">
        <v>-8.1591481848539704</v>
      </c>
      <c r="HW91">
        <v>-2.4120770868632202</v>
      </c>
      <c r="HX91">
        <v>-7.1294023749343998</v>
      </c>
      <c r="HY91">
        <v>-9.4221783828421302</v>
      </c>
      <c r="HZ91">
        <v>-6.6045613156002601</v>
      </c>
      <c r="IA91">
        <v>-5.8432462795679401</v>
      </c>
      <c r="IB91">
        <v>-9.5741806747941602</v>
      </c>
      <c r="IC91">
        <v>-5.8675961307090096</v>
      </c>
      <c r="ID91">
        <v>-2.7455231909283802</v>
      </c>
      <c r="IE91">
        <v>-8.7899127269523198</v>
      </c>
      <c r="IF91">
        <v>-2.7217458087978699</v>
      </c>
      <c r="IG91">
        <v>-9.9367484642012798</v>
      </c>
      <c r="IH91">
        <v>-7.4773252768630503</v>
      </c>
      <c r="II91">
        <v>-4.9049095880908302</v>
      </c>
      <c r="IJ91">
        <v>-4.5080992600336796</v>
      </c>
      <c r="IK91">
        <v>-1.9267302233145001</v>
      </c>
      <c r="IL91">
        <v>-4.63820492078339</v>
      </c>
      <c r="IM91">
        <v>-2.1193181896426001</v>
      </c>
      <c r="IN91">
        <v>-4.1423427171039204</v>
      </c>
      <c r="IO91">
        <v>-4.4109581172024104</v>
      </c>
      <c r="IP91">
        <v>-1.8230165658778299</v>
      </c>
      <c r="IQ91">
        <v>-3.20786637834735</v>
      </c>
      <c r="IR91">
        <v>-2.1785355068043399</v>
      </c>
      <c r="IS91">
        <v>-5.0576128138347798</v>
      </c>
      <c r="IT91">
        <v>-0.219449540807338</v>
      </c>
      <c r="IU91">
        <v>-5.5994549385686296</v>
      </c>
      <c r="IV91">
        <v>-4.0805554090785199</v>
      </c>
      <c r="IW91">
        <v>-4.9529504769668797</v>
      </c>
      <c r="IX91">
        <v>-5.4914477857217197</v>
      </c>
      <c r="IY91">
        <v>-9.8372134776432603</v>
      </c>
      <c r="IZ91">
        <v>-6.5346593507640902</v>
      </c>
      <c r="JA91">
        <v>-3.9660363973352499</v>
      </c>
      <c r="JB91">
        <v>-6.9367574810090602</v>
      </c>
      <c r="JC91">
        <v>1.0401633038348801</v>
      </c>
      <c r="JD91">
        <v>-5.0966549049574601</v>
      </c>
      <c r="JE91">
        <v>-8.9892208457181209</v>
      </c>
      <c r="JF91">
        <v>-6.2602971079477401</v>
      </c>
      <c r="JG91">
        <v>-3.0752286183027802</v>
      </c>
      <c r="JH91">
        <v>-3.9545798831999202</v>
      </c>
      <c r="JI91">
        <v>-2.1572738563231701</v>
      </c>
      <c r="JJ91">
        <v>-4.0247246991063799</v>
      </c>
      <c r="JK91">
        <v>-7.9892235173681803</v>
      </c>
      <c r="JL91">
        <v>0.20169590285671599</v>
      </c>
      <c r="JM91">
        <v>-3.2373101542367202</v>
      </c>
      <c r="JN91">
        <v>-3.40092786467681</v>
      </c>
      <c r="JO91">
        <v>-5.5792062618298601</v>
      </c>
      <c r="JP91">
        <v>-6.6997184788778297</v>
      </c>
      <c r="JQ91">
        <v>-3.8030659380815801</v>
      </c>
      <c r="JR91">
        <v>-2.2328551462600998</v>
      </c>
      <c r="JS91">
        <v>-0.23310232594623101</v>
      </c>
      <c r="JT91">
        <v>-5.6460810816951899</v>
      </c>
      <c r="JU91">
        <v>-3.09485742383777</v>
      </c>
      <c r="JV91">
        <v>-3.5567614942558898</v>
      </c>
      <c r="JW91">
        <v>-3.34323414819626</v>
      </c>
      <c r="JX91">
        <v>-8.61482655226175</v>
      </c>
      <c r="JY91">
        <v>-9.9367484642012798</v>
      </c>
      <c r="JZ91">
        <v>-5.5644797526106501E-2</v>
      </c>
      <c r="KA91">
        <v>-6.3517954096611096</v>
      </c>
      <c r="KB91">
        <v>-5.0436736262439199</v>
      </c>
      <c r="KC91">
        <v>-2.5249451102087699</v>
      </c>
      <c r="KD91">
        <v>-2.7238281208814898</v>
      </c>
      <c r="KE91">
        <v>-4.8402315442615702</v>
      </c>
      <c r="KF91">
        <v>-6.9112224115005096</v>
      </c>
      <c r="KG91">
        <v>-6.0436732794423502</v>
      </c>
      <c r="KH91">
        <v>-2.6807185424825</v>
      </c>
      <c r="KI91">
        <v>-2.1390971969608499</v>
      </c>
      <c r="KJ91">
        <v>-4.6699719607727603</v>
      </c>
      <c r="KK91">
        <v>-5.1074887081568603</v>
      </c>
      <c r="KL91">
        <v>-9.8372134776432603</v>
      </c>
      <c r="KM91">
        <v>-5.91122304426107</v>
      </c>
      <c r="KN91">
        <v>-4.8954904378083199</v>
      </c>
      <c r="KO91">
        <v>-3.1544624510511698</v>
      </c>
      <c r="KP91">
        <v>-1.9875573269661799</v>
      </c>
      <c r="KQ91">
        <v>-4.3157533090926803</v>
      </c>
      <c r="KR91">
        <v>-4.99592050608676</v>
      </c>
      <c r="KS91">
        <v>-2.4148778933823198</v>
      </c>
      <c r="KT91">
        <v>-8.7899127269523198</v>
      </c>
      <c r="KU91">
        <v>0.88871115817720003</v>
      </c>
      <c r="KV91">
        <v>-7.3178472589331598</v>
      </c>
      <c r="KW91">
        <v>-8.9892208457181209</v>
      </c>
      <c r="KX91">
        <v>-3.8222726053807299</v>
      </c>
      <c r="KY91">
        <v>-2.8417385013247198</v>
      </c>
      <c r="KZ91">
        <v>1.62425635511864</v>
      </c>
      <c r="LA91">
        <v>-4.9464518411318004</v>
      </c>
      <c r="LB91">
        <v>-2.9415972452874399</v>
      </c>
      <c r="LC91">
        <v>-4.6780242315693901</v>
      </c>
      <c r="LD91">
        <v>-2.7051946333251999</v>
      </c>
      <c r="LE91">
        <v>-2.0302975680020201</v>
      </c>
      <c r="LF91">
        <v>-7.5741866860026299</v>
      </c>
      <c r="LG91">
        <v>-3.4564011962216101</v>
      </c>
      <c r="LH91">
        <v>-2.3871115439199602</v>
      </c>
      <c r="LI91">
        <v>-4.2166364896391402</v>
      </c>
      <c r="LJ91">
        <v>-6.4131959169884398</v>
      </c>
      <c r="LK91">
        <v>-2.6834176919571999</v>
      </c>
      <c r="LL91">
        <v>-8.8372182866026794</v>
      </c>
      <c r="LM91">
        <v>-4.7217456007168801</v>
      </c>
      <c r="LN91">
        <v>-2.07922197746894</v>
      </c>
      <c r="LO91">
        <v>-7.6997173859282801</v>
      </c>
      <c r="LP91">
        <v>-3.26838015890741</v>
      </c>
      <c r="LQ91">
        <v>-5.1330885249036404</v>
      </c>
      <c r="LR91">
        <v>-5.9562104789921904</v>
      </c>
      <c r="LS91">
        <v>-4.1423427171039204</v>
      </c>
      <c r="LT91">
        <v>-4.6807183402355497</v>
      </c>
      <c r="LU91">
        <v>-4.8892449963292597</v>
      </c>
      <c r="LV91">
        <v>-3.6632960303655002</v>
      </c>
      <c r="LW91">
        <v>-1.47411040859795</v>
      </c>
      <c r="LX91">
        <v>-3.03848121743632</v>
      </c>
      <c r="LY91">
        <v>-3.4761564897769301</v>
      </c>
      <c r="LZ91">
        <v>-2.8986235618349498</v>
      </c>
      <c r="MA91">
        <v>-4.0541155451068098</v>
      </c>
      <c r="MB91">
        <v>-9.1002517306433095</v>
      </c>
      <c r="MC91">
        <v>-4.1002573210750599</v>
      </c>
      <c r="MD91">
        <v>-7.3178472589331598</v>
      </c>
      <c r="ME91">
        <v>-1.61515270812076</v>
      </c>
      <c r="MF91">
        <v>-5.3262607544601703</v>
      </c>
      <c r="MG91">
        <v>-8.0716855204041291</v>
      </c>
      <c r="MH91">
        <v>-3.1962550887558301</v>
      </c>
      <c r="MI91">
        <v>-5.2402875557543096</v>
      </c>
      <c r="MJ91">
        <v>1.76321641077491</v>
      </c>
      <c r="MK91">
        <v>-3.49856086609284</v>
      </c>
      <c r="ML91">
        <v>-9.1002517306433095</v>
      </c>
      <c r="MM91">
        <v>-2.56047824768872</v>
      </c>
      <c r="MN91">
        <v>-2.4755716324067998</v>
      </c>
      <c r="MO91">
        <v>-1.24601242225326</v>
      </c>
      <c r="MP91">
        <v>-5.2244770452385803</v>
      </c>
      <c r="MQ91">
        <v>-9.9367484642012798</v>
      </c>
      <c r="MR91">
        <v>-1.3341924234266</v>
      </c>
      <c r="MS91">
        <v>-2.6382051171574701</v>
      </c>
      <c r="MT91">
        <v>-5.1442004771709602</v>
      </c>
      <c r="MU91">
        <v>-4.2244772417909999</v>
      </c>
      <c r="MV91">
        <v>-6.6460805551644402</v>
      </c>
      <c r="MW91">
        <v>-4.1837806658887899</v>
      </c>
      <c r="MX91">
        <v>-3.1695200692460999</v>
      </c>
      <c r="MY91">
        <v>-5.1038683933866498</v>
      </c>
      <c r="MZ91">
        <v>-2.9223396295091901</v>
      </c>
      <c r="NA91">
        <v>-5.3865612467225903</v>
      </c>
      <c r="NB91">
        <v>-2.6746638566255601</v>
      </c>
      <c r="NC91">
        <v>-7.0576117633293203</v>
      </c>
      <c r="ND91">
        <v>-6.2205509510564703</v>
      </c>
      <c r="NE91">
        <v>-8.9892208457181209</v>
      </c>
      <c r="NF91">
        <v>-2.3037635200719202</v>
      </c>
      <c r="NG91">
        <v>-8.3865581678044698</v>
      </c>
      <c r="NH91">
        <v>-8.7899127269523198</v>
      </c>
      <c r="NI91">
        <v>-2.8908040577994698</v>
      </c>
      <c r="NJ91">
        <v>-1.86721306178701</v>
      </c>
      <c r="NK91">
        <v>-7.5741866860026299</v>
      </c>
      <c r="NL91">
        <v>-5.28058890922006</v>
      </c>
      <c r="NM91">
        <v>-4.63820492078339</v>
      </c>
      <c r="NN91">
        <v>-4.3178487267905297</v>
      </c>
      <c r="NO91">
        <v>-2.26483861040423</v>
      </c>
      <c r="NP91">
        <v>-3.25326271418959</v>
      </c>
      <c r="NQ91">
        <v>-6.0859014942295797</v>
      </c>
      <c r="NR91">
        <v>-7.4221837929316203</v>
      </c>
      <c r="NS91">
        <v>-4.2765079373331902</v>
      </c>
      <c r="NT91">
        <v>0.83814592813965505</v>
      </c>
      <c r="NU91">
        <v>-4.0009621287316897</v>
      </c>
      <c r="NV91">
        <v>-3.2724383751963702</v>
      </c>
      <c r="NW91">
        <v>-2.98839145410337</v>
      </c>
      <c r="NX91">
        <v>-8.5741846822636898</v>
      </c>
      <c r="NY91">
        <v>-9.2846755148595292</v>
      </c>
      <c r="NZ91">
        <v>-7.4587096227165697</v>
      </c>
      <c r="OA91">
        <v>-1.8908040967912301</v>
      </c>
      <c r="OB91">
        <v>-1.3081830134463399</v>
      </c>
      <c r="OC91">
        <v>-3.9064856003436699</v>
      </c>
      <c r="OD91">
        <v>-5.8553698335564404</v>
      </c>
      <c r="OE91">
        <v>-0.46929876217931898</v>
      </c>
      <c r="OF91">
        <v>-4.3053216307272804</v>
      </c>
      <c r="OG91">
        <v>-5.91122304426107</v>
      </c>
      <c r="OH91">
        <v>-1.18832626514183</v>
      </c>
      <c r="OI91">
        <v>-6.2602971079477401</v>
      </c>
      <c r="OJ91">
        <v>-1.8699007179249101</v>
      </c>
      <c r="OK91">
        <v>-0.56560442997310101</v>
      </c>
      <c r="OL91">
        <v>-5.1553986808784602</v>
      </c>
      <c r="OM91">
        <v>-3.6032837926284502</v>
      </c>
      <c r="ON91">
        <v>-1.6510262677212699</v>
      </c>
      <c r="OO91">
        <v>-7.0436725858394604</v>
      </c>
      <c r="OP91">
        <v>3.2560844203248198</v>
      </c>
      <c r="OQ91">
        <v>-5.8312237563281704</v>
      </c>
      <c r="OR91">
        <v>-8.0436711986346907</v>
      </c>
      <c r="OS91">
        <v>-3.10930255027941</v>
      </c>
      <c r="OT91">
        <v>-4.9627536497767997</v>
      </c>
      <c r="OU91">
        <v>-6.6997184788778297</v>
      </c>
      <c r="OV91">
        <v>-5.0506263852103102</v>
      </c>
      <c r="OW91">
        <v>-6.9892248531950703</v>
      </c>
      <c r="OX91">
        <v>-3.10748898002146</v>
      </c>
      <c r="OY91">
        <v>-5.1220615055640701</v>
      </c>
      <c r="OZ91">
        <v>-3.8845787495085302</v>
      </c>
      <c r="PA91">
        <v>-8.7899127269523198</v>
      </c>
      <c r="PB91">
        <v>-2.36040934471953</v>
      </c>
      <c r="PC91">
        <v>-3.4323652626730499</v>
      </c>
      <c r="PD91">
        <v>-4.3053216307272804</v>
      </c>
      <c r="PE91">
        <v>-4.1991490652655701</v>
      </c>
      <c r="PF91">
        <v>-9.3517893984478704</v>
      </c>
      <c r="PG91">
        <v>-6.3865608068767497</v>
      </c>
      <c r="PH91">
        <v>-3.0672749965820798</v>
      </c>
      <c r="PI91">
        <v>-5.4042632430258601</v>
      </c>
      <c r="PJ91">
        <v>-3.18282565054235</v>
      </c>
      <c r="PK91">
        <v>-4.93033217937076</v>
      </c>
      <c r="PL91">
        <v>-5.1147567067901702</v>
      </c>
      <c r="PM91">
        <v>-3.6434512207884699</v>
      </c>
      <c r="PN91">
        <v>-5.7899167990680303</v>
      </c>
      <c r="PO91">
        <v>-5.2323606421604199</v>
      </c>
      <c r="PP91">
        <v>-3.4831940399447001</v>
      </c>
      <c r="PQ91">
        <v>-3.0367544728201898</v>
      </c>
      <c r="PR91">
        <v>-6.2929017549574002</v>
      </c>
      <c r="PS91">
        <v>-5.6726507923122798</v>
      </c>
      <c r="PT91">
        <v>-8.3517928334237901</v>
      </c>
      <c r="PU91">
        <v>-4.6807183402355497</v>
      </c>
      <c r="PV91">
        <v>-7.49618427946137</v>
      </c>
      <c r="PW91">
        <v>-2.5729368309722198</v>
      </c>
      <c r="PX91">
        <v>-3.3115716864065798</v>
      </c>
      <c r="PY91">
        <v>-2.56047824768872</v>
      </c>
      <c r="PZ91">
        <v>-3.6861218330902399</v>
      </c>
      <c r="QA91">
        <v>-4.33260249132511</v>
      </c>
      <c r="QB91">
        <v>-4.4357744334928499</v>
      </c>
      <c r="QC91">
        <v>-1.91835981855988</v>
      </c>
      <c r="QD91">
        <v>-5.3777910397605897</v>
      </c>
      <c r="QE91">
        <v>-1.9838095243120699</v>
      </c>
      <c r="QF91">
        <v>-2.7168987368991302</v>
      </c>
      <c r="QG91">
        <v>-3.3898641990279001</v>
      </c>
      <c r="QH91">
        <v>-1.67768805691401</v>
      </c>
      <c r="QI91">
        <v>-2.2392946539084302</v>
      </c>
      <c r="QJ91">
        <v>-4.2867326068943603</v>
      </c>
      <c r="QK91">
        <v>-6.1666841078133903</v>
      </c>
      <c r="QL91">
        <v>-3.5189061337172598</v>
      </c>
      <c r="QM91">
        <v>0.78256893584427101</v>
      </c>
      <c r="QN91">
        <v>-2.0532426382556599</v>
      </c>
      <c r="QO91">
        <v>-2.97924201753706</v>
      </c>
      <c r="QP91">
        <v>-3.8599430194120901</v>
      </c>
      <c r="QQ91">
        <v>-7.0859007800246401</v>
      </c>
      <c r="QR91">
        <v>-1.2630710910177301</v>
      </c>
      <c r="QS91">
        <v>-2.8622349071317901</v>
      </c>
      <c r="QT91">
        <v>-7.9627513545824904</v>
      </c>
      <c r="QU91">
        <v>-8.2522573888715698</v>
      </c>
      <c r="QV91">
        <v>-5.4679888205270002</v>
      </c>
      <c r="QW91">
        <v>-5.3136607213487101</v>
      </c>
      <c r="QX91">
        <v>-3.64476574927071</v>
      </c>
      <c r="QY91">
        <v>-8.9367536166559702</v>
      </c>
      <c r="QZ91">
        <v>0.18032771043151299</v>
      </c>
      <c r="RA91">
        <v>-3.2775272515101701</v>
      </c>
      <c r="RB91">
        <v>-7.7441114369774198</v>
      </c>
      <c r="RC91">
        <v>-7.8861302086559899</v>
      </c>
      <c r="RD91">
        <v>-1.4540948154462301</v>
      </c>
      <c r="RE91">
        <v>-2.07478564249555</v>
      </c>
      <c r="RF91">
        <v>-3.3022068829280302</v>
      </c>
      <c r="RG91">
        <v>-6.6460805551644402</v>
      </c>
      <c r="RH91">
        <v>-3.9080631782844999</v>
      </c>
      <c r="RI91">
        <v>-3.1924053334503801</v>
      </c>
      <c r="RJ91">
        <v>-7.1441993616858204</v>
      </c>
      <c r="RK91">
        <v>-2.2877592247369098</v>
      </c>
      <c r="RL91">
        <v>-2.96111540038798</v>
      </c>
      <c r="RM91">
        <v>-7.5741866860026299</v>
      </c>
      <c r="RN91">
        <v>-3.9432136295292501</v>
      </c>
      <c r="RO91">
        <v>-7.0716869348089499</v>
      </c>
      <c r="RP91">
        <v>-3.72591337325145</v>
      </c>
      <c r="RQ91">
        <v>-6.1367826375936296</v>
      </c>
      <c r="RR91">
        <v>-2.0166185796164</v>
      </c>
      <c r="RS91">
        <v>-5.33472233072695</v>
      </c>
      <c r="RT91">
        <v>-2.56731715071962</v>
      </c>
      <c r="RU91">
        <v>-7.0716869348089499</v>
      </c>
      <c r="RV91">
        <v>-5.5994549385686296</v>
      </c>
      <c r="RW91">
        <v>-2.1349349068636601</v>
      </c>
      <c r="RX91">
        <v>-7.7668314776964298</v>
      </c>
      <c r="RY91">
        <v>-8.4961823811821695</v>
      </c>
      <c r="RZ91">
        <v>-9.8372134776432603</v>
      </c>
      <c r="SA91">
        <v>-7.9892235173681803</v>
      </c>
      <c r="SB91">
        <v>-8.5346564263871905</v>
      </c>
      <c r="SC91">
        <v>-4.9792417687965704</v>
      </c>
      <c r="SD91">
        <v>-4.2482323669784001E-2</v>
      </c>
      <c r="SE91">
        <v>-3.1629130150910099</v>
      </c>
      <c r="SF91">
        <v>-9.0436684242291605</v>
      </c>
      <c r="SG91">
        <v>1.2098099111573699</v>
      </c>
      <c r="SH91">
        <v>-6.1074883456708102</v>
      </c>
      <c r="SI91">
        <v>-8.3517928334237901</v>
      </c>
      <c r="SJ91">
        <v>-1.69869526002539</v>
      </c>
      <c r="SK91">
        <v>-4.9207461326647302</v>
      </c>
      <c r="SL91">
        <v>-2.5291874425502798</v>
      </c>
      <c r="SM91">
        <v>-1.6090457133347</v>
      </c>
      <c r="SN91">
        <v>-7.0026453564730202</v>
      </c>
      <c r="SO91">
        <v>-6.7441125640816004</v>
      </c>
      <c r="SP91">
        <v>-8.3865581678044698</v>
      </c>
      <c r="SQ91">
        <v>-4.5892953290301799</v>
      </c>
      <c r="SR91">
        <v>-6.9496965251118796</v>
      </c>
      <c r="SS91">
        <v>-2.1179483256417</v>
      </c>
      <c r="ST91">
        <v>-2.2363190014448602</v>
      </c>
      <c r="SU91">
        <v>-5.8372224944553297</v>
      </c>
      <c r="SV91">
        <v>-8.3517928334237901</v>
      </c>
      <c r="SW91">
        <v>-2.62322778361687</v>
      </c>
      <c r="SX91">
        <v>-9.4221783828421302</v>
      </c>
      <c r="SY91">
        <v>-9.0436684242291605</v>
      </c>
    </row>
    <row r="92" spans="1:519" x14ac:dyDescent="0.25">
      <c r="A92" t="s">
        <v>708</v>
      </c>
      <c r="B92" t="s">
        <v>558</v>
      </c>
      <c r="C92" s="1" t="s">
        <v>716</v>
      </c>
      <c r="D92" t="s">
        <v>628</v>
      </c>
      <c r="E92" t="s">
        <v>521</v>
      </c>
      <c r="F92" t="s">
        <v>709</v>
      </c>
      <c r="G92">
        <v>-1.44751244931835</v>
      </c>
      <c r="H92">
        <v>-4.0890333875715799</v>
      </c>
      <c r="I92">
        <v>-3.2777951146539701</v>
      </c>
      <c r="J92">
        <v>-7.51578241098664</v>
      </c>
      <c r="K92">
        <v>-6.4246356323644402</v>
      </c>
      <c r="L92">
        <v>-0.50002604750166002</v>
      </c>
      <c r="M92">
        <v>-0.74760015788834999</v>
      </c>
      <c r="N92">
        <v>-3.7524035669968998</v>
      </c>
      <c r="O92">
        <v>-1.7886532283140499</v>
      </c>
      <c r="P92">
        <v>-8.7663229886961904</v>
      </c>
      <c r="Q92">
        <v>-3.0290513839190401</v>
      </c>
      <c r="R92">
        <v>-8.3023772570052099</v>
      </c>
      <c r="S92">
        <v>-6.6817932803641096</v>
      </c>
      <c r="T92">
        <v>-0.44502183842667797</v>
      </c>
      <c r="U92">
        <v>-2.9474702640210899</v>
      </c>
      <c r="V92">
        <v>-9.4543759422331703</v>
      </c>
      <c r="W92">
        <v>-4.3182470412834402</v>
      </c>
      <c r="X92">
        <v>-7.8694187848071904</v>
      </c>
      <c r="Y92">
        <v>-3.1324557621088398</v>
      </c>
      <c r="Z92">
        <v>-4.2514436809120397</v>
      </c>
      <c r="AA92">
        <v>-0.48268073529656003</v>
      </c>
      <c r="AB92">
        <v>-3.46065915682999</v>
      </c>
      <c r="AC92">
        <v>-10.039334435495901</v>
      </c>
      <c r="AD92">
        <v>-2.5957121124970501</v>
      </c>
      <c r="AE92">
        <v>-4.9732569085674196</v>
      </c>
      <c r="AF92">
        <v>-3.63704480441569</v>
      </c>
      <c r="AG92">
        <v>-8.7663229886961904</v>
      </c>
      <c r="AH92">
        <v>-5.5157839791320002</v>
      </c>
      <c r="AI92">
        <v>-7.6935692559908802</v>
      </c>
      <c r="AJ92">
        <v>0.95959649941321601</v>
      </c>
      <c r="AK92">
        <v>-1.85240683667273</v>
      </c>
      <c r="AL92">
        <v>-1.31170955140261</v>
      </c>
      <c r="AM92">
        <v>-5.05445297063818</v>
      </c>
      <c r="AN92">
        <v>-3.4898825100511002</v>
      </c>
      <c r="AO92">
        <v>-7.8963857819989203</v>
      </c>
      <c r="AP92">
        <v>-1.3984989878832299</v>
      </c>
      <c r="AQ92">
        <v>-9.1648707822985394</v>
      </c>
      <c r="AR92">
        <v>-3.7069367299559701</v>
      </c>
      <c r="AS92">
        <v>-0.64078086964732595</v>
      </c>
      <c r="AT92">
        <v>-2.8644206922034301</v>
      </c>
      <c r="AU92">
        <v>-9.2319846658868805</v>
      </c>
      <c r="AV92">
        <v>0.26062469886068101</v>
      </c>
      <c r="AW92">
        <v>-5.6876704307681001</v>
      </c>
      <c r="AX92">
        <v>-3.7159161877275699</v>
      </c>
      <c r="AY92">
        <v>-3.3882946470991402</v>
      </c>
      <c r="AZ92">
        <v>-9.2319846658868805</v>
      </c>
      <c r="BA92">
        <v>-2.9360585620564299</v>
      </c>
      <c r="BB92">
        <v>-9.3023736502811403</v>
      </c>
      <c r="BC92">
        <v>-1.21041660381551</v>
      </c>
      <c r="BD92">
        <v>3.0723190394082698</v>
      </c>
      <c r="BE92">
        <v>-2.0554027566352699</v>
      </c>
      <c r="BF92">
        <v>-2.2601742488871501</v>
      </c>
      <c r="BG92">
        <v>-4.9949519742291804</v>
      </c>
      <c r="BH92">
        <v>-7.1813638045077299</v>
      </c>
      <c r="BI92">
        <v>-1.9002214541862501</v>
      </c>
      <c r="BJ92">
        <v>-3.2481834607945701</v>
      </c>
      <c r="BK92">
        <v>-4.4003070431742302</v>
      </c>
      <c r="BL92">
        <v>-4.3319870957287501</v>
      </c>
      <c r="BM92">
        <v>-6.6019400358322304</v>
      </c>
      <c r="BN92">
        <v>-4.6075003924265898</v>
      </c>
      <c r="BO92">
        <v>-5.0774141129907502</v>
      </c>
      <c r="BP92">
        <v>-4.5663169651920299</v>
      </c>
      <c r="BQ92">
        <v>-4.8895989997390599</v>
      </c>
      <c r="BR92">
        <v>-1.79458618390513</v>
      </c>
      <c r="BS92">
        <v>-4.4594017806094</v>
      </c>
      <c r="BT92">
        <v>1.1110884077039</v>
      </c>
      <c r="BU92">
        <v>-4.9804524081772303</v>
      </c>
      <c r="BV92">
        <v>-8.1007438662784992</v>
      </c>
      <c r="BW92">
        <v>-3.9169496539736199</v>
      </c>
      <c r="BX92">
        <v>-4.3182470412834402</v>
      </c>
      <c r="BY92">
        <v>-1.15899762423664</v>
      </c>
      <c r="BZ92">
        <v>-1.48827907718735</v>
      </c>
      <c r="CA92">
        <v>-2.2662071962250101</v>
      </c>
      <c r="CB92">
        <v>-2.7091764349626901</v>
      </c>
      <c r="CC92">
        <v>-4.3811347370842499</v>
      </c>
      <c r="CD92">
        <v>-0.85447109433908297</v>
      </c>
      <c r="CE92">
        <v>-4.9448285072434297</v>
      </c>
      <c r="CF92">
        <v>-2.9750526912767801</v>
      </c>
      <c r="CG92">
        <v>1.4429993498845799</v>
      </c>
      <c r="CH92">
        <v>-4.7024677240883204</v>
      </c>
      <c r="CI92">
        <v>-3.7084294304425902</v>
      </c>
      <c r="CJ92">
        <v>-5.3296877502770998</v>
      </c>
      <c r="CK92">
        <v>-7.1648757005631198</v>
      </c>
      <c r="CL92">
        <v>3.27639278380056</v>
      </c>
      <c r="CM92">
        <v>-2.24114464397727</v>
      </c>
      <c r="CN92">
        <v>-7.9518807878431401</v>
      </c>
      <c r="CO92">
        <v>-4.5636127567705298</v>
      </c>
      <c r="CP92">
        <v>-3.40756297919549</v>
      </c>
      <c r="CQ92">
        <v>-9.1007407299951595</v>
      </c>
      <c r="CR92">
        <v>-1.0982988271031799</v>
      </c>
      <c r="CS92">
        <v>-9.8169437316402899</v>
      </c>
      <c r="CT92">
        <v>-2.84623174693228</v>
      </c>
      <c r="CU92">
        <v>-2.8946881301082601</v>
      </c>
      <c r="CV92">
        <v>-3.0077600229552801</v>
      </c>
      <c r="CW92">
        <v>-3.9238690670837402</v>
      </c>
      <c r="CX92">
        <v>-8.0697170373873792</v>
      </c>
      <c r="CY92">
        <v>-5.5001871297015796</v>
      </c>
      <c r="CZ92">
        <v>-2.3651541308973401</v>
      </c>
      <c r="DA92">
        <v>-2.5468255350056301</v>
      </c>
      <c r="DB92">
        <v>-4.1772255257262003</v>
      </c>
      <c r="DC92">
        <v>0.80908088264007105</v>
      </c>
      <c r="DD92">
        <v>-3.6701125028058299</v>
      </c>
      <c r="DE92">
        <v>-2.12945332414504</v>
      </c>
      <c r="DF92">
        <v>-9.4543759422331703</v>
      </c>
      <c r="DG92">
        <v>-9.2319846658868805</v>
      </c>
      <c r="DH92">
        <v>-5.0393460822027301</v>
      </c>
      <c r="DI92">
        <v>-6.0318511738474001</v>
      </c>
      <c r="DJ92">
        <v>-3.2149179164074502</v>
      </c>
      <c r="DK92">
        <v>-9.7174087450822704</v>
      </c>
      <c r="DL92">
        <v>-4.7204268117005803</v>
      </c>
      <c r="DM92">
        <v>-5.8963878235460996</v>
      </c>
      <c r="DN92">
        <v>-3.41242054243591</v>
      </c>
      <c r="DO92">
        <v>-9.6242999418098396</v>
      </c>
      <c r="DP92">
        <v>-6.2844580651888204</v>
      </c>
      <c r="DQ92">
        <v>-3.7174182127364199</v>
      </c>
      <c r="DR92">
        <v>-5.6130811440184001</v>
      </c>
      <c r="DS92">
        <v>-6.2755799193058799</v>
      </c>
      <c r="DT92">
        <v>-4.2427657911449899</v>
      </c>
      <c r="DU92">
        <v>-4.3551820456521098</v>
      </c>
      <c r="DV92">
        <v>-8.53684187416086</v>
      </c>
      <c r="DW92">
        <v>-5.4950254264325702</v>
      </c>
      <c r="DX92">
        <v>-3.4307834749224901</v>
      </c>
      <c r="DY92">
        <v>-3.6062794866861501E-2</v>
      </c>
      <c r="DZ92">
        <v>-3.7819584580555499</v>
      </c>
      <c r="EA92">
        <v>-3.02068252092129</v>
      </c>
      <c r="EB92">
        <v>-3.3262462763161098</v>
      </c>
      <c r="EC92">
        <v>-3.7930015564597399</v>
      </c>
      <c r="ED92">
        <v>-3.1415009010817401</v>
      </c>
      <c r="EE92">
        <v>-0.211342226817514</v>
      </c>
      <c r="EF92">
        <v>-6.1165135257376102</v>
      </c>
      <c r="EG92">
        <v>-8.1324526563105799</v>
      </c>
      <c r="EH92">
        <v>-0.57769647231641796</v>
      </c>
      <c r="EI92">
        <v>-2.4631770126415802</v>
      </c>
      <c r="EJ92">
        <v>-4.4847573504299101</v>
      </c>
      <c r="EK92">
        <v>-7.5368439957665396</v>
      </c>
      <c r="EL92">
        <v>-1.01975570638197</v>
      </c>
      <c r="EM92">
        <v>-2.8234089778368099</v>
      </c>
      <c r="EN92">
        <v>-7.5582176148933202</v>
      </c>
      <c r="EO92">
        <v>-7.766325476095</v>
      </c>
      <c r="EP92">
        <v>-3.2106809238320699</v>
      </c>
      <c r="EQ92">
        <v>-3.6342048529102602</v>
      </c>
      <c r="ER92">
        <v>-4.0909790316241601</v>
      </c>
      <c r="ES92">
        <v>-3.7069367299559701</v>
      </c>
      <c r="ET92">
        <v>2.8728567881123999</v>
      </c>
      <c r="EU92">
        <v>-1.2889185760158199</v>
      </c>
      <c r="EV92">
        <v>-2.6123828224547001</v>
      </c>
      <c r="EW92">
        <v>-3.78825844572351</v>
      </c>
      <c r="EX92">
        <v>-3.8185649252790799</v>
      </c>
      <c r="EY92">
        <v>-4.6214936617915399</v>
      </c>
      <c r="EZ92">
        <v>-5.1324554615474298</v>
      </c>
      <c r="FA92">
        <v>-3.7647740169475399</v>
      </c>
      <c r="FB92">
        <v>-9.2319846658868805</v>
      </c>
      <c r="FC92">
        <v>-3.35518216256418</v>
      </c>
      <c r="FD92">
        <v>1.5727925270296099</v>
      </c>
      <c r="FE92">
        <v>-2.2492694729604099</v>
      </c>
      <c r="FF92">
        <v>-5.9448281553667197</v>
      </c>
      <c r="FG92">
        <v>1.5370913086950801E-2</v>
      </c>
      <c r="FH92">
        <v>-3.5936416844537802</v>
      </c>
      <c r="FI92">
        <v>-3.1618065837821301</v>
      </c>
      <c r="FJ92">
        <v>-4.1587423497575804</v>
      </c>
      <c r="FK92">
        <v>-3.54882967543098</v>
      </c>
      <c r="FL92">
        <v>-2.9109223577627898</v>
      </c>
      <c r="FM92">
        <v>-8.0095961702378702</v>
      </c>
      <c r="FN92">
        <v>-5.7788182804227199</v>
      </c>
      <c r="FO92">
        <v>-2.3046367812352102</v>
      </c>
      <c r="FP92">
        <v>-8.9238636916681706</v>
      </c>
      <c r="FQ92">
        <v>-5.4898821249902303</v>
      </c>
      <c r="FR92">
        <v>-0.85178816169214699</v>
      </c>
      <c r="FS92">
        <v>-3.0290513839190401</v>
      </c>
      <c r="FT92">
        <v>-5.05445297063818</v>
      </c>
      <c r="FU92">
        <v>-2.4873177824826098</v>
      </c>
      <c r="FV92">
        <v>-3.4344842762272401</v>
      </c>
      <c r="FW92">
        <v>-5.3906888025653696</v>
      </c>
      <c r="FX92">
        <v>-7.5368439957665396</v>
      </c>
      <c r="FY92">
        <v>-3.2330652617749198</v>
      </c>
      <c r="FZ92">
        <v>-4.2956338069283699</v>
      </c>
      <c r="GA92">
        <v>-2.32052815337993</v>
      </c>
      <c r="GB92">
        <v>-4.2022439821474702</v>
      </c>
      <c r="GC92">
        <v>-1.07910310706262</v>
      </c>
      <c r="GD92">
        <v>-8.4148516938262006</v>
      </c>
      <c r="GE92">
        <v>-3.0658881496875798</v>
      </c>
      <c r="GF92">
        <v>-8.0095961702378702</v>
      </c>
      <c r="GG92">
        <v>0.69578643328879697</v>
      </c>
      <c r="GH92">
        <v>-3.07067956872161</v>
      </c>
      <c r="GI92">
        <v>-3.3799450045690498</v>
      </c>
      <c r="GJ92">
        <v>-1.8177592963634599</v>
      </c>
      <c r="GK92">
        <v>-2.3171080925513499</v>
      </c>
      <c r="GL92">
        <v>-4.0374689830572201</v>
      </c>
      <c r="GM92">
        <v>1.3446277792019199</v>
      </c>
      <c r="GN92">
        <v>-7.9238664660736999</v>
      </c>
      <c r="GO92">
        <v>-7.4148536434101402</v>
      </c>
      <c r="GP92">
        <v>-8.67010799439133</v>
      </c>
      <c r="GQ92">
        <v>-3.9696727511032899</v>
      </c>
      <c r="GR92">
        <v>-0.93409265637437999</v>
      </c>
      <c r="GS92">
        <v>-1.4121165563126601</v>
      </c>
      <c r="GT92">
        <v>-5.7477913981480198</v>
      </c>
      <c r="GU92">
        <v>-4.0318517344800098</v>
      </c>
      <c r="GV92">
        <v>-3.8185649252790799</v>
      </c>
      <c r="GW92">
        <v>-9.7174087450822704</v>
      </c>
      <c r="GX92">
        <v>-6.5908848557947097</v>
      </c>
      <c r="GY92">
        <v>-5.9518829094508998</v>
      </c>
      <c r="GZ92">
        <v>-2.82098495885139</v>
      </c>
      <c r="HA92">
        <v>-3.72193369338782</v>
      </c>
      <c r="HB92">
        <v>-8.53684187416086</v>
      </c>
      <c r="HC92">
        <v>-12.0392983688713</v>
      </c>
      <c r="HD92">
        <v>-6.4246356323644402</v>
      </c>
      <c r="HE92">
        <v>-2.0132841151963499</v>
      </c>
      <c r="HF92">
        <v>-3.2777951146539701</v>
      </c>
      <c r="HG92">
        <v>-3.98045258851407</v>
      </c>
      <c r="HH92">
        <v>-3.0764503561948402</v>
      </c>
      <c r="HI92">
        <v>-3.0997671456471898</v>
      </c>
      <c r="HJ92">
        <v>-3.8057266213779299</v>
      </c>
      <c r="HK92">
        <v>-6.5053668479924296</v>
      </c>
      <c r="HL92">
        <v>-5.0431080000179804</v>
      </c>
      <c r="HM92">
        <v>-2.2827900797852401</v>
      </c>
      <c r="HN92">
        <v>-2.1394860140252501</v>
      </c>
      <c r="HO92">
        <v>-4.17103811880978</v>
      </c>
      <c r="HP92">
        <v>-3.6427415340228602</v>
      </c>
      <c r="HQ92">
        <v>-2.8980907141284802</v>
      </c>
      <c r="HR92">
        <v>-3.7993500590348601</v>
      </c>
      <c r="HS92">
        <v>-9.6242999418098396</v>
      </c>
      <c r="HT92">
        <v>-8.7174135540416895</v>
      </c>
      <c r="HU92">
        <v>-9.0393404466876994</v>
      </c>
      <c r="HV92">
        <v>-8.53684187416086</v>
      </c>
      <c r="HW92">
        <v>-2.3296881523019199</v>
      </c>
      <c r="HX92">
        <v>-6.8041287194897704</v>
      </c>
      <c r="HY92">
        <v>-8.9804469980823196</v>
      </c>
      <c r="HZ92">
        <v>-6.6585235198080097</v>
      </c>
      <c r="IA92">
        <v>-5.6643064471621098</v>
      </c>
      <c r="IB92">
        <v>-9.3023736502811403</v>
      </c>
      <c r="IC92">
        <v>-6.0544525909817404</v>
      </c>
      <c r="ID92">
        <v>-2.5977854469450699</v>
      </c>
      <c r="IE92">
        <v>-8.8694161131571292</v>
      </c>
      <c r="IF92">
        <v>-2.5528465290293099</v>
      </c>
      <c r="IG92">
        <v>-10.624290925050399</v>
      </c>
      <c r="IH92">
        <v>-7.45438195344164</v>
      </c>
      <c r="II92">
        <v>-4.92734108475406</v>
      </c>
      <c r="IJ92">
        <v>-4.47710377923989</v>
      </c>
      <c r="IK92">
        <v>-1.84090137552463</v>
      </c>
      <c r="IL92">
        <v>-4.5236463568345098</v>
      </c>
      <c r="IM92">
        <v>-2.1234670292862998</v>
      </c>
      <c r="IN92">
        <v>-3.9714638064069301</v>
      </c>
      <c r="IO92">
        <v>-4.4124204207921602</v>
      </c>
      <c r="IP92">
        <v>-1.73861254716008</v>
      </c>
      <c r="IQ92">
        <v>-3.19072341315883</v>
      </c>
      <c r="IR92">
        <v>-2.1229692907990101</v>
      </c>
      <c r="IS92">
        <v>-4.9066321928764101</v>
      </c>
      <c r="IT92">
        <v>-9.2440171267305998E-2</v>
      </c>
      <c r="IU92">
        <v>-5.6876704307681001</v>
      </c>
      <c r="IV92">
        <v>-4.00959893049325</v>
      </c>
      <c r="IW92">
        <v>-4.9660971187711898</v>
      </c>
      <c r="IX92">
        <v>-5.3859037415870796</v>
      </c>
      <c r="IY92">
        <v>-10.4543679273275</v>
      </c>
      <c r="IZ92">
        <v>-6.3954893063334097</v>
      </c>
      <c r="JA92">
        <v>-3.80412983662033</v>
      </c>
      <c r="JB92">
        <v>-6.9100620669649198</v>
      </c>
      <c r="JC92">
        <v>1.2472594360507201</v>
      </c>
      <c r="JD92">
        <v>-4.8828416351462796</v>
      </c>
      <c r="JE92">
        <v>-9.1648707822985394</v>
      </c>
      <c r="JF92">
        <v>-6.3296872908203001</v>
      </c>
      <c r="JG92">
        <v>-3.03278651855558</v>
      </c>
      <c r="JH92">
        <v>-4.0393462700536098</v>
      </c>
      <c r="JI92">
        <v>-2.0668452091613898</v>
      </c>
      <c r="JJ92">
        <v>-4.1324556619216999</v>
      </c>
      <c r="JK92">
        <v>-8.4950218197007601</v>
      </c>
      <c r="JL92">
        <v>0.27041409629720697</v>
      </c>
      <c r="JM92">
        <v>-3.0793444292704999</v>
      </c>
      <c r="JN92">
        <v>-3.3930876578899398</v>
      </c>
      <c r="JO92">
        <v>-5.6759411429540503</v>
      </c>
      <c r="JP92">
        <v>-6.6243078315206096</v>
      </c>
      <c r="JQ92">
        <v>-3.74625789258205</v>
      </c>
      <c r="JR92">
        <v>-2.25198794933763</v>
      </c>
      <c r="JS92">
        <v>-0.14920885932608</v>
      </c>
      <c r="JT92">
        <v>-5.3763809706114198</v>
      </c>
      <c r="JU92">
        <v>-3.00592336459257</v>
      </c>
      <c r="JV92">
        <v>-3.5528464619895899</v>
      </c>
      <c r="JW92">
        <v>-3.4160744783336399</v>
      </c>
      <c r="JX92">
        <v>-8.1648740611397308</v>
      </c>
      <c r="JY92">
        <v>-8.8169488840949803</v>
      </c>
      <c r="JZ92">
        <v>3.6912447577989803E-2</v>
      </c>
      <c r="KA92">
        <v>-6.3114250959862304</v>
      </c>
      <c r="KB92">
        <v>-4.9660971187711898</v>
      </c>
      <c r="KC92">
        <v>-2.4905244852403801</v>
      </c>
      <c r="KD92">
        <v>-2.5555306134756801</v>
      </c>
      <c r="KE92">
        <v>-4.5289116720863296</v>
      </c>
      <c r="KF92">
        <v>-6.8429479335606596</v>
      </c>
      <c r="KG92">
        <v>-6.2319906771001197</v>
      </c>
      <c r="KH92">
        <v>-2.5805980269367299</v>
      </c>
      <c r="KI92">
        <v>-2.18447802271141</v>
      </c>
      <c r="KJ92">
        <v>-4.5991691194383497</v>
      </c>
      <c r="KK92">
        <v>-5.2800126068037496</v>
      </c>
      <c r="KL92">
        <v>-9.0393404466876994</v>
      </c>
      <c r="KM92">
        <v>-5.9518829094508998</v>
      </c>
      <c r="KN92">
        <v>-4.62712919536028</v>
      </c>
      <c r="KO92">
        <v>-3.15364998289528</v>
      </c>
      <c r="KP92">
        <v>-1.93999860366373</v>
      </c>
      <c r="KQ92">
        <v>-4.1980439942295398</v>
      </c>
      <c r="KR92">
        <v>-4.9732569085674196</v>
      </c>
      <c r="KS92">
        <v>-2.4625471523487099</v>
      </c>
      <c r="KT92">
        <v>-9.0393404466876994</v>
      </c>
      <c r="KU92">
        <v>0.93057963000935495</v>
      </c>
      <c r="KV92">
        <v>-7.3023790603706296</v>
      </c>
      <c r="KW92">
        <v>-9.7174087450822704</v>
      </c>
      <c r="KX92">
        <v>-3.77255976107379</v>
      </c>
      <c r="KY92">
        <v>-2.7493275341510701</v>
      </c>
      <c r="KZ92">
        <v>1.68089780394632</v>
      </c>
      <c r="LA92">
        <v>-4.9066321928764101</v>
      </c>
      <c r="LB92">
        <v>-3.0649317724929501</v>
      </c>
      <c r="LC92">
        <v>-4.5289116720863296</v>
      </c>
      <c r="LD92">
        <v>-2.67813364478021</v>
      </c>
      <c r="LE92">
        <v>-2.08176064792656</v>
      </c>
      <c r="LF92">
        <v>-7.5582176148933202</v>
      </c>
      <c r="LG92">
        <v>-3.44191448106494</v>
      </c>
      <c r="LH92">
        <v>-2.42096089446291</v>
      </c>
      <c r="LI92">
        <v>-4.0601592780593601</v>
      </c>
      <c r="LJ92">
        <v>-6.3669201729953899</v>
      </c>
      <c r="LK92">
        <v>-2.7851050917790001</v>
      </c>
      <c r="LL92">
        <v>-9.3023736502811403</v>
      </c>
      <c r="LM92">
        <v>-4.6047179522918897</v>
      </c>
      <c r="LN92">
        <v>-1.9990566912094401</v>
      </c>
      <c r="LO92">
        <v>-7.6935692559908802</v>
      </c>
      <c r="LP92">
        <v>-3.2492694186420699</v>
      </c>
      <c r="LQ92">
        <v>-5.1567030010017598</v>
      </c>
      <c r="LR92">
        <v>-6.0393457065010399</v>
      </c>
      <c r="LS92">
        <v>-4.0040889498024299</v>
      </c>
      <c r="LT92">
        <v>-4.6527651172854698</v>
      </c>
      <c r="LU92">
        <v>-5.1204828231933197</v>
      </c>
      <c r="LV92">
        <v>-3.5908858194264801</v>
      </c>
      <c r="LW92">
        <v>-1.5578833243530199</v>
      </c>
      <c r="LX92">
        <v>-2.9074894115740899</v>
      </c>
      <c r="LY92">
        <v>-3.5515062901265</v>
      </c>
      <c r="LZ92">
        <v>-2.8879069427414299</v>
      </c>
      <c r="MA92">
        <v>-4.0851499536070301</v>
      </c>
      <c r="MB92">
        <v>-9.8169437316402899</v>
      </c>
      <c r="MC92">
        <v>-4.0735619808830998</v>
      </c>
      <c r="MD92">
        <v>-7.1485739066545202</v>
      </c>
      <c r="ME92">
        <v>-1.7002387359148701</v>
      </c>
      <c r="MF92">
        <v>-5.2362912426253603</v>
      </c>
      <c r="MG92">
        <v>-7.6243067044164299</v>
      </c>
      <c r="MH92">
        <v>-3.1834396872237898</v>
      </c>
      <c r="MI92">
        <v>-5.0890331931383299</v>
      </c>
      <c r="MJ92">
        <v>2.0271071761749799</v>
      </c>
      <c r="MK92">
        <v>-3.3308371948317599</v>
      </c>
      <c r="ML92">
        <v>-9.6242999418098396</v>
      </c>
      <c r="MM92">
        <v>-2.6434552808607301</v>
      </c>
      <c r="MN92">
        <v>-2.4258638557820298</v>
      </c>
      <c r="MO92">
        <v>-1.11948994617013</v>
      </c>
      <c r="MP92">
        <v>-4.92386889368293</v>
      </c>
      <c r="MQ92">
        <v>-10.039334435495901</v>
      </c>
      <c r="MR92">
        <v>-1.3692803592919001</v>
      </c>
      <c r="MS92">
        <v>-2.6869350648641701</v>
      </c>
      <c r="MT92">
        <v>-4.9448285072434297</v>
      </c>
      <c r="MU92">
        <v>-4.11058116531414</v>
      </c>
      <c r="MV92">
        <v>-6.8429479335606596</v>
      </c>
      <c r="MW92">
        <v>-4.2064562328194599</v>
      </c>
      <c r="MX92">
        <v>-2.9501166021877601</v>
      </c>
      <c r="MY92">
        <v>-4.92734108475406</v>
      </c>
      <c r="MZ92">
        <v>-2.8193712059312199</v>
      </c>
      <c r="NA92">
        <v>-5.2933916324691799</v>
      </c>
      <c r="NB92">
        <v>-2.7386125090339002</v>
      </c>
      <c r="NC92">
        <v>-6.9518822022479601</v>
      </c>
      <c r="ND92">
        <v>-6.3954893063334097</v>
      </c>
      <c r="NE92">
        <v>-8.5799104674706896</v>
      </c>
      <c r="NF92">
        <v>-2.3035083533447001</v>
      </c>
      <c r="NG92">
        <v>-8.5799104674706896</v>
      </c>
      <c r="NH92">
        <v>-8.62430445021071</v>
      </c>
      <c r="NI92">
        <v>-2.8627576430766402</v>
      </c>
      <c r="NJ92">
        <v>-1.97505273619257</v>
      </c>
      <c r="NK92">
        <v>-7.7416634640200703</v>
      </c>
      <c r="NL92">
        <v>-5.2277037493444496</v>
      </c>
      <c r="NM92">
        <v>-4.5881350712731503</v>
      </c>
      <c r="NN92">
        <v>-4.3205279821740499</v>
      </c>
      <c r="NO92">
        <v>-2.24818351507203</v>
      </c>
      <c r="NP92">
        <v>-3.1949021124927599</v>
      </c>
      <c r="NQ92">
        <v>-6.0243953727814903</v>
      </c>
      <c r="NR92">
        <v>-7.4745598071575703</v>
      </c>
      <c r="NS92">
        <v>-4.1465504898402701</v>
      </c>
      <c r="NT92">
        <v>0.75838261502479698</v>
      </c>
      <c r="NU92">
        <v>-4.0281190160865599</v>
      </c>
      <c r="NV92">
        <v>-3.1824021503670399</v>
      </c>
      <c r="NW92">
        <v>-2.79221003344803</v>
      </c>
      <c r="NX92">
        <v>-8.2319881008628002</v>
      </c>
      <c r="NY92">
        <v>-8.8694161131571292</v>
      </c>
      <c r="NZ92">
        <v>-7.32052638425347</v>
      </c>
      <c r="OA92">
        <v>-1.84458956244998</v>
      </c>
      <c r="OB92">
        <v>-1.33342610740553</v>
      </c>
      <c r="OC92">
        <v>-3.9256041182458201</v>
      </c>
      <c r="OD92">
        <v>-5.5744598647619901</v>
      </c>
      <c r="OE92">
        <v>-0.49792711194910799</v>
      </c>
      <c r="OF92">
        <v>-4.3481843206587003</v>
      </c>
      <c r="OG92">
        <v>-5.7355651009954496</v>
      </c>
      <c r="OH92">
        <v>-0.96075083217203505</v>
      </c>
      <c r="OI92">
        <v>-6.0318511738474001</v>
      </c>
      <c r="OJ92">
        <v>-1.9113520939524</v>
      </c>
      <c r="OK92">
        <v>-0.57735549027185395</v>
      </c>
      <c r="OL92">
        <v>-5.1896803140251198</v>
      </c>
      <c r="OM92">
        <v>-3.4937382671231001</v>
      </c>
      <c r="ON92">
        <v>-1.6057609819819001</v>
      </c>
      <c r="OO92">
        <v>-6.7054445290416202</v>
      </c>
      <c r="OP92">
        <v>3.4510134958860301</v>
      </c>
      <c r="OQ92">
        <v>-5.8105271262109799</v>
      </c>
      <c r="OR92">
        <v>-7.71741595852742</v>
      </c>
      <c r="OS92">
        <v>-3.0812770416750599</v>
      </c>
      <c r="OT92">
        <v>-4.9448285072434297</v>
      </c>
      <c r="OU92">
        <v>-6.6356231358736002</v>
      </c>
      <c r="OV92">
        <v>-4.8594370362355797</v>
      </c>
      <c r="OW92">
        <v>-7.0697185721668898</v>
      </c>
      <c r="OX92">
        <v>-2.8315185830002001</v>
      </c>
      <c r="OY92">
        <v>-4.7819583008992499</v>
      </c>
      <c r="OZ92">
        <v>-3.60471809127983</v>
      </c>
      <c r="PA92">
        <v>-8.4950218197007601</v>
      </c>
      <c r="PB92">
        <v>-2.3154010976955499</v>
      </c>
      <c r="PC92">
        <v>-3.3080273137269001</v>
      </c>
      <c r="PD92">
        <v>-4.1007468065503199</v>
      </c>
      <c r="PE92">
        <v>-4.0870903639154799</v>
      </c>
      <c r="PF92">
        <v>-9.1007407299951595</v>
      </c>
      <c r="PG92">
        <v>-6.1730970223964103</v>
      </c>
      <c r="PH92">
        <v>-3.0573034932767902</v>
      </c>
      <c r="PI92">
        <v>-5.2449301583127204</v>
      </c>
      <c r="PJ92">
        <v>-3.1364688243363901</v>
      </c>
      <c r="PK92">
        <v>-5.05445297063818</v>
      </c>
      <c r="PL92">
        <v>-5.0774141129907502</v>
      </c>
      <c r="PM92">
        <v>-3.56631710052925</v>
      </c>
      <c r="PN92">
        <v>-5.5421593849121003</v>
      </c>
      <c r="PO92">
        <v>-5.34353772460606</v>
      </c>
      <c r="PP92">
        <v>-3.34818443700506</v>
      </c>
      <c r="PQ92">
        <v>-2.8185650058765601</v>
      </c>
      <c r="PR92">
        <v>-5.9169491362602402</v>
      </c>
      <c r="PS92">
        <v>-5.3669206444641304</v>
      </c>
      <c r="PT92">
        <v>-9.0393404466876994</v>
      </c>
      <c r="PU92">
        <v>-4.3319870957287501</v>
      </c>
      <c r="PV92">
        <v>-7.4148536434101402</v>
      </c>
      <c r="PW92">
        <v>-2.5381726672370402</v>
      </c>
      <c r="PX92">
        <v>-3.2889184922680501</v>
      </c>
      <c r="PY92">
        <v>-2.6715676386493201</v>
      </c>
      <c r="PZ92">
        <v>-3.7174182127364199</v>
      </c>
      <c r="QA92">
        <v>-4.1344607975333902</v>
      </c>
      <c r="QB92">
        <v>-4.2492693100054097</v>
      </c>
      <c r="QC92">
        <v>-1.7858928434319601</v>
      </c>
      <c r="QD92">
        <v>-5.1689813272969403</v>
      </c>
      <c r="QE92">
        <v>-1.9638672638476</v>
      </c>
      <c r="QF92">
        <v>-2.8105276872589098</v>
      </c>
      <c r="QG92">
        <v>-3.37401042227147</v>
      </c>
      <c r="QH92">
        <v>-1.5867619703462901</v>
      </c>
      <c r="QI92">
        <v>-2.0953664947386099</v>
      </c>
      <c r="QJ92">
        <v>-4.3228125350068396</v>
      </c>
      <c r="QK92">
        <v>-6.0169779050326397</v>
      </c>
      <c r="QL92">
        <v>-3.55821963358814</v>
      </c>
      <c r="QM92">
        <v>0.80908088264007105</v>
      </c>
      <c r="QN92">
        <v>-1.9015013847728399</v>
      </c>
      <c r="QO92">
        <v>-3.1741286083376101</v>
      </c>
      <c r="QP92">
        <v>-3.72797640333116</v>
      </c>
      <c r="QQ92">
        <v>-7.0851485962334797</v>
      </c>
      <c r="QR92">
        <v>-1.2875234545329699</v>
      </c>
      <c r="QS92">
        <v>-2.6542029960944999</v>
      </c>
      <c r="QT92">
        <v>-7.8429466220214996</v>
      </c>
      <c r="QU92">
        <v>-8.0095961702378702</v>
      </c>
      <c r="QV92">
        <v>-5.24926909273211</v>
      </c>
      <c r="QW92">
        <v>-5.3859037415870796</v>
      </c>
      <c r="QX92">
        <v>-3.5895098585178999</v>
      </c>
      <c r="QY92">
        <v>-9.1648707822985394</v>
      </c>
      <c r="QZ92">
        <v>0.28211194263317202</v>
      </c>
      <c r="RA92">
        <v>-3.17103822171241</v>
      </c>
      <c r="RB92">
        <v>-7.5582176148933202</v>
      </c>
      <c r="RC92">
        <v>-7.7416634640200703</v>
      </c>
      <c r="RD92">
        <v>-1.3897908429480399</v>
      </c>
      <c r="RE92">
        <v>-2.1587425028015899</v>
      </c>
      <c r="RF92">
        <v>-3.1928112499001999</v>
      </c>
      <c r="RG92">
        <v>-6.74166468664143</v>
      </c>
      <c r="RH92">
        <v>-3.89809062896349</v>
      </c>
      <c r="RI92">
        <v>-3.2438477853075098</v>
      </c>
      <c r="RJ92">
        <v>-7.1813638045077299</v>
      </c>
      <c r="RK92">
        <v>-2.24818351507203</v>
      </c>
      <c r="RL92">
        <v>-2.84623174693228</v>
      </c>
      <c r="RM92">
        <v>-7.9238664660736999</v>
      </c>
      <c r="RN92">
        <v>-3.8929897578717898</v>
      </c>
      <c r="RO92">
        <v>-6.9804513261566203</v>
      </c>
      <c r="RP92">
        <v>-3.7294910437741402</v>
      </c>
      <c r="RQ92">
        <v>-5.9032090861769202</v>
      </c>
      <c r="RR92">
        <v>-1.9822572205570499</v>
      </c>
      <c r="RS92">
        <v>-5.3669206444641304</v>
      </c>
      <c r="RT92">
        <v>-2.50666579230881</v>
      </c>
      <c r="RU92">
        <v>-6.9518822022479601</v>
      </c>
      <c r="RV92">
        <v>-5.4295516118161196</v>
      </c>
      <c r="RW92">
        <v>-1.95321018863633</v>
      </c>
      <c r="RX92">
        <v>-7.6470267451354399</v>
      </c>
      <c r="RY92">
        <v>-8.7663229886961904</v>
      </c>
      <c r="RZ92">
        <v>-9.4543759422331703</v>
      </c>
      <c r="SA92">
        <v>-7.8963857819989203</v>
      </c>
      <c r="SB92">
        <v>-8.7174135540416895</v>
      </c>
      <c r="SC92">
        <v>-4.8627573937630197</v>
      </c>
      <c r="SD92">
        <v>6.0719505031041603E-3</v>
      </c>
      <c r="SE92">
        <v>-3.19072341315883</v>
      </c>
      <c r="SF92">
        <v>-8.62430445021071</v>
      </c>
      <c r="SG92">
        <v>1.29157042487721</v>
      </c>
      <c r="SH92">
        <v>-6.0468793752524004</v>
      </c>
      <c r="SI92">
        <v>-8.5799104674706896</v>
      </c>
      <c r="SJ92">
        <v>-1.6204396915189001</v>
      </c>
      <c r="SK92">
        <v>-4.8364060728326796</v>
      </c>
      <c r="SL92">
        <v>-2.4841181915129198</v>
      </c>
      <c r="SM92">
        <v>-1.45469704470618</v>
      </c>
      <c r="SN92">
        <v>-7.1485739066545202</v>
      </c>
      <c r="SO92">
        <v>-6.74166468664143</v>
      </c>
      <c r="SP92">
        <v>-8.3023772570052099</v>
      </c>
      <c r="SQ92">
        <v>-4.3740103038236198</v>
      </c>
      <c r="SR92">
        <v>-7.0544518316691596</v>
      </c>
      <c r="SS92">
        <v>-2.0841808715984702</v>
      </c>
      <c r="ST92">
        <v>-2.2406046121585401</v>
      </c>
      <c r="SU92">
        <v>-5.9169491362602402</v>
      </c>
      <c r="SV92">
        <v>-8.4950218197007601</v>
      </c>
      <c r="SW92">
        <v>-2.5421598507268199</v>
      </c>
      <c r="SX92">
        <v>-8.9804469980823196</v>
      </c>
      <c r="SY92">
        <v>-9.2319846658868805</v>
      </c>
    </row>
    <row r="93" spans="1:519" x14ac:dyDescent="0.25">
      <c r="A93" t="s">
        <v>710</v>
      </c>
      <c r="B93" t="s">
        <v>519</v>
      </c>
      <c r="D93" t="s">
        <v>628</v>
      </c>
      <c r="E93" t="s">
        <v>521</v>
      </c>
      <c r="F93" t="s">
        <v>711</v>
      </c>
      <c r="G93">
        <v>-2.18439256467247</v>
      </c>
      <c r="H93">
        <v>-3.28308548636338</v>
      </c>
      <c r="I93">
        <v>-3.1912930169353699</v>
      </c>
      <c r="J93">
        <v>-5.0270883838385902</v>
      </c>
      <c r="K93">
        <v>-6.6586505572086496</v>
      </c>
      <c r="L93">
        <v>-3.0323894318901399</v>
      </c>
      <c r="M93">
        <v>-0.91432741643844695</v>
      </c>
      <c r="N93">
        <v>-3.2590661233487399</v>
      </c>
      <c r="O93">
        <v>-2.5737626881664801</v>
      </c>
      <c r="P93">
        <v>-7.45511635779219</v>
      </c>
      <c r="Q93">
        <v>-3.31395214002948</v>
      </c>
      <c r="R93">
        <v>-2.0805362690778701</v>
      </c>
      <c r="S93">
        <v>-2.9674896609903998</v>
      </c>
      <c r="T93">
        <v>-0.47829036044654699</v>
      </c>
      <c r="U93">
        <v>-2.5033733633420399</v>
      </c>
      <c r="V93">
        <v>-4.6696224926565701</v>
      </c>
      <c r="W93">
        <v>-3.6129332174958502</v>
      </c>
      <c r="X93">
        <v>-6.8450635306878196</v>
      </c>
      <c r="Y93">
        <v>-2.5306181983635399</v>
      </c>
      <c r="Z93">
        <v>-3.7752676593144998</v>
      </c>
      <c r="AA93">
        <v>0.86086548102084504</v>
      </c>
      <c r="AB93">
        <v>-4.14462486490996</v>
      </c>
      <c r="AC93">
        <v>-3.1379435959297699</v>
      </c>
      <c r="AD93">
        <v>-2.6470854673012001</v>
      </c>
      <c r="AE93">
        <v>-4.3698901955332197</v>
      </c>
      <c r="AF93">
        <v>-3.6806778177683501</v>
      </c>
      <c r="AG93">
        <v>-7.3280045999847996</v>
      </c>
      <c r="AH93">
        <v>-1.1384198829073899</v>
      </c>
      <c r="AI93">
        <v>-7.1331886425609703</v>
      </c>
      <c r="AJ93">
        <v>-0.794090273469786</v>
      </c>
      <c r="AK93">
        <v>-1.5104446889852901</v>
      </c>
      <c r="AL93">
        <v>0.15871967376471299</v>
      </c>
      <c r="AM93">
        <v>-4.5609384568706899</v>
      </c>
      <c r="AN93">
        <v>-4.6289040391035803</v>
      </c>
      <c r="AO93">
        <v>-7.2273107175463203</v>
      </c>
      <c r="AP93">
        <v>-2.8780869494578001</v>
      </c>
      <c r="AQ93">
        <v>-3.9102553125676001</v>
      </c>
      <c r="AR93">
        <v>-2.8780869494578001</v>
      </c>
      <c r="AS93">
        <v>-0.82250561605238903</v>
      </c>
      <c r="AT93">
        <v>-2.6552401473618001</v>
      </c>
      <c r="AU93">
        <v>-8.0591866943555495</v>
      </c>
      <c r="AV93">
        <v>-0.47317548221310601</v>
      </c>
      <c r="AW93">
        <v>-6.4551173069327303</v>
      </c>
      <c r="AX93">
        <v>-3.5381387171714902</v>
      </c>
      <c r="AY93">
        <v>-3.8828666475121301</v>
      </c>
      <c r="AZ93">
        <v>-0.52235955915677901</v>
      </c>
      <c r="BA93">
        <v>-2.7058662179979001</v>
      </c>
      <c r="BB93">
        <v>-4.5082886689015496</v>
      </c>
      <c r="BC93">
        <v>-1.58086483589579</v>
      </c>
      <c r="BD93">
        <v>3.3138060361875601</v>
      </c>
      <c r="BE93">
        <v>-2.64437745154</v>
      </c>
      <c r="BF93">
        <v>-3.0655151274275099</v>
      </c>
      <c r="BG93">
        <v>-3.9348612792938802</v>
      </c>
      <c r="BH93">
        <v>-7.3280045999847996</v>
      </c>
      <c r="BI93">
        <v>-1.1979785514671599</v>
      </c>
      <c r="BJ93">
        <v>-4.1256167526473098</v>
      </c>
      <c r="BK93">
        <v>-3.37212877939238</v>
      </c>
      <c r="BL93">
        <v>-4.5281198374156002</v>
      </c>
      <c r="BM93">
        <v>-4.1716641140423798</v>
      </c>
      <c r="BN93">
        <v>-1.4742270489654501</v>
      </c>
      <c r="BO93">
        <v>-3.8067132142229601</v>
      </c>
      <c r="BP93">
        <v>-1.7463065881641799</v>
      </c>
      <c r="BQ93">
        <v>-4.2767808051213398</v>
      </c>
      <c r="BR93">
        <v>-3.63561127430662</v>
      </c>
      <c r="BS93">
        <v>-6.2031990853653998</v>
      </c>
      <c r="BT93">
        <v>0.68685440997580305</v>
      </c>
      <c r="BU93">
        <v>-5.0095584635411301</v>
      </c>
      <c r="BV93">
        <v>-0.312070749931525</v>
      </c>
      <c r="BW93">
        <v>-2.7826928396599202</v>
      </c>
      <c r="BX93">
        <v>-3.7044551987462402</v>
      </c>
      <c r="BY93">
        <v>-1.13413959127123</v>
      </c>
      <c r="BZ93">
        <v>-0.93031879966180497</v>
      </c>
      <c r="CA93">
        <v>-2.07642407153307</v>
      </c>
      <c r="CB93">
        <v>-2.1101215671855602</v>
      </c>
      <c r="CC93">
        <v>-5.3811172237879799</v>
      </c>
      <c r="CD93">
        <v>0.27727235736653499</v>
      </c>
      <c r="CE93">
        <v>-3.79765861406191</v>
      </c>
      <c r="CF93">
        <v>-2.16146506112996</v>
      </c>
      <c r="CG93">
        <v>1.94859459080583</v>
      </c>
      <c r="CH93">
        <v>-4.4911572316839603</v>
      </c>
      <c r="CI93">
        <v>-3.6613864810021801</v>
      </c>
      <c r="CJ93">
        <v>-5.0700502089753101</v>
      </c>
      <c r="CK93">
        <v>-7.6369544257851301</v>
      </c>
      <c r="CL93">
        <v>2.2538067927731902</v>
      </c>
      <c r="CM93">
        <v>-1.37212886340023</v>
      </c>
      <c r="CN93">
        <v>-7.4176417010473799</v>
      </c>
      <c r="CO93">
        <v>-6.8828655303815696</v>
      </c>
      <c r="CP93">
        <v>-2.73581943861879</v>
      </c>
      <c r="CQ93">
        <v>-7.5132192343442297</v>
      </c>
      <c r="CR93">
        <v>-1.6813716919622499</v>
      </c>
      <c r="CS93">
        <v>-7.7488471322049897</v>
      </c>
      <c r="CT93">
        <v>-3.86226768859472</v>
      </c>
      <c r="CU93">
        <v>-2.9573713614911701</v>
      </c>
      <c r="CV93">
        <v>-2.0457272752707101</v>
      </c>
      <c r="CW93">
        <v>-3.90538408156316</v>
      </c>
      <c r="CX93">
        <v>-4.5919098383976102</v>
      </c>
      <c r="CY93">
        <v>-5.2642535011770102</v>
      </c>
      <c r="CZ93">
        <v>-2.8204026437417</v>
      </c>
      <c r="DA93">
        <v>-2.1237297847905601</v>
      </c>
      <c r="DB93">
        <v>-4.3280061208972196</v>
      </c>
      <c r="DC93">
        <v>0.65313106787802999</v>
      </c>
      <c r="DD93">
        <v>-3.6464079189399601</v>
      </c>
      <c r="DE93">
        <v>-1.61757327714026</v>
      </c>
      <c r="DF93">
        <v>-5.85755509131452</v>
      </c>
      <c r="DG93">
        <v>-8.2436108720315406</v>
      </c>
      <c r="DH93">
        <v>-4.2936546212187503</v>
      </c>
      <c r="DI93">
        <v>-5.2436137410236903</v>
      </c>
      <c r="DJ93">
        <v>-3.56733635517352</v>
      </c>
      <c r="DK93">
        <v>-8.1180802631847797</v>
      </c>
      <c r="DL93">
        <v>-2.8226968848259002</v>
      </c>
      <c r="DM93">
        <v>-4.7401494750630002</v>
      </c>
      <c r="DN93">
        <v>-3.47062472241663</v>
      </c>
      <c r="DO93">
        <v>-7.9751225928907301</v>
      </c>
      <c r="DP93">
        <v>-6.5737617220764202</v>
      </c>
      <c r="DQ93">
        <v>-3.1903052079668801</v>
      </c>
      <c r="DR93">
        <v>-6.1794830293872796</v>
      </c>
      <c r="DS93">
        <v>-7.0306190131397699</v>
      </c>
      <c r="DT93">
        <v>-2.8876623936431698</v>
      </c>
      <c r="DU93">
        <v>-3.6036978276015201</v>
      </c>
      <c r="DV93">
        <v>-6.7841813399334203</v>
      </c>
      <c r="DW93">
        <v>-5.7030452059648304</v>
      </c>
      <c r="DX93">
        <v>-2.2323868446219999</v>
      </c>
      <c r="DY93">
        <v>-2.2595841054877499</v>
      </c>
      <c r="DZ93">
        <v>-6.0809932177287704</v>
      </c>
      <c r="EA93">
        <v>-2.6416745093473701</v>
      </c>
      <c r="EB93">
        <v>-2.6122716487284001</v>
      </c>
      <c r="EC93">
        <v>-3.0920208799662001</v>
      </c>
      <c r="ED93">
        <v>-4.7459434376745202</v>
      </c>
      <c r="EE93">
        <v>-7.4362573551938604</v>
      </c>
      <c r="EF93">
        <v>-7.7030435153082299</v>
      </c>
      <c r="EG93">
        <v>-7.7030435153082299</v>
      </c>
      <c r="EH93">
        <v>-1.9452390556599799</v>
      </c>
      <c r="EI93">
        <v>-4.1031327414160499</v>
      </c>
      <c r="EJ93">
        <v>-4.8924738134634396</v>
      </c>
      <c r="EK93">
        <v>-6.5532976340307298</v>
      </c>
      <c r="EL93">
        <v>-1.1230227782016999</v>
      </c>
      <c r="EM93">
        <v>-2.6654987469209002</v>
      </c>
      <c r="EN93">
        <v>-7.49359045430195</v>
      </c>
      <c r="EO93">
        <v>-4.3676551914961603</v>
      </c>
      <c r="EP93">
        <v>-3.8204025673277799</v>
      </c>
      <c r="EQ93">
        <v>-4.5156934488564398</v>
      </c>
      <c r="ER93">
        <v>-4.3676551914961603</v>
      </c>
      <c r="ES93">
        <v>-2.6248948950531701</v>
      </c>
      <c r="ET93">
        <v>4.1647940009436804</v>
      </c>
      <c r="EU93">
        <v>-0.73311966961561303</v>
      </c>
      <c r="EV93">
        <v>-3.89569068644481</v>
      </c>
      <c r="EW93">
        <v>-4.8173490911685901</v>
      </c>
      <c r="EX93">
        <v>-4.5456985814935296</v>
      </c>
      <c r="EY93">
        <v>-3.9299063979183599</v>
      </c>
      <c r="EZ93">
        <v>-5.2477181381887403</v>
      </c>
      <c r="FA93">
        <v>-3.5107528317394401</v>
      </c>
      <c r="FB93">
        <v>-7.3631939855289597</v>
      </c>
      <c r="FC93">
        <v>-2.3155668498230999</v>
      </c>
      <c r="FD93">
        <v>-4.3215026020367997</v>
      </c>
      <c r="FE93">
        <v>-1.7697239118963899</v>
      </c>
      <c r="FF93">
        <v>-6.1031321836733001</v>
      </c>
      <c r="FG93">
        <v>0.52487096220275098</v>
      </c>
      <c r="FH93">
        <v>-3.3766161700357502</v>
      </c>
      <c r="FI93">
        <v>-3.8591245612431302</v>
      </c>
      <c r="FJ93">
        <v>-5.6102881001379998</v>
      </c>
      <c r="FK93">
        <v>-3.8512965719655998</v>
      </c>
      <c r="FL93">
        <v>-3.3171832610512699</v>
      </c>
      <c r="FM93">
        <v>-3.92825854522509</v>
      </c>
      <c r="FN93">
        <v>-5.3811172237879799</v>
      </c>
      <c r="FO93">
        <v>-2.0723235619170999</v>
      </c>
      <c r="FP93">
        <v>-0.95108333514193399</v>
      </c>
      <c r="FQ93">
        <v>-7.3454920055162702</v>
      </c>
      <c r="FR93">
        <v>-5.0377094969887297</v>
      </c>
      <c r="FS93">
        <v>-3.41879990399454</v>
      </c>
      <c r="FT93">
        <v>-4.9785315753349098</v>
      </c>
      <c r="FU93">
        <v>-3.3676553031598502</v>
      </c>
      <c r="FV93">
        <v>-4.2436139459519202</v>
      </c>
      <c r="FW93">
        <v>-4.5815119931657904</v>
      </c>
      <c r="FX93">
        <v>-6.3021654795698403</v>
      </c>
      <c r="FY93">
        <v>-4.2334037487948901</v>
      </c>
      <c r="FZ93">
        <v>-3.5893034732611602</v>
      </c>
      <c r="GA93">
        <v>-2.1176136709770601</v>
      </c>
      <c r="GB93">
        <v>-2.6155828619668098</v>
      </c>
      <c r="GC93">
        <v>-2.3471440761453701</v>
      </c>
      <c r="GD93">
        <v>-2.4893339106667498</v>
      </c>
      <c r="GE93">
        <v>-3.1022035622328801</v>
      </c>
      <c r="GF93">
        <v>-6.6586505572086496</v>
      </c>
      <c r="GG93">
        <v>1.7844488734436199</v>
      </c>
      <c r="GH93">
        <v>-3.3665390981298802</v>
      </c>
      <c r="GI93">
        <v>-3.0008729975555899</v>
      </c>
      <c r="GJ93">
        <v>-0.70110983880642397</v>
      </c>
      <c r="GK93">
        <v>-3.47062472241663</v>
      </c>
      <c r="GL93">
        <v>-3.8435108278393502</v>
      </c>
      <c r="GM93">
        <v>1.15060492830469</v>
      </c>
      <c r="GN93">
        <v>-6.8575544640562196</v>
      </c>
      <c r="GO93">
        <v>-6.9751239539218597</v>
      </c>
      <c r="GP93">
        <v>-8.2767776597145293</v>
      </c>
      <c r="GQ93">
        <v>-7.6369544257851301</v>
      </c>
      <c r="GR93">
        <v>0.72118614914471602</v>
      </c>
      <c r="GS93">
        <v>-2.1667985052537602</v>
      </c>
      <c r="GT93">
        <v>-4.16001375587149</v>
      </c>
      <c r="GU93">
        <v>-3.8006705042796201</v>
      </c>
      <c r="GV93">
        <v>-3.9037639860769202</v>
      </c>
      <c r="GW93">
        <v>-9.0591838089741294</v>
      </c>
      <c r="GX93">
        <v>-2.1209037408040601</v>
      </c>
      <c r="GY93">
        <v>-5.1331897815299898</v>
      </c>
      <c r="GZ93">
        <v>-4.9184105968182603</v>
      </c>
      <c r="HA93">
        <v>-1.9892296463328401</v>
      </c>
      <c r="HB93">
        <v>-6.3721279953192598</v>
      </c>
      <c r="HC93">
        <v>-8.1794806771703001</v>
      </c>
      <c r="HD93">
        <v>-5.5686189358820304</v>
      </c>
      <c r="HE93">
        <v>-4.3258350221823099</v>
      </c>
      <c r="HF93">
        <v>-3.8860619863180799</v>
      </c>
      <c r="HG93">
        <v>-2.3449440071168199</v>
      </c>
      <c r="HH93">
        <v>-3.3777402019807901</v>
      </c>
      <c r="HI93">
        <v>-2.6135952221925298</v>
      </c>
      <c r="HJ93">
        <v>-4.4911572316839603</v>
      </c>
      <c r="HK93">
        <v>-5.9887995648538803</v>
      </c>
      <c r="HL93">
        <v>-8.2111894672023809</v>
      </c>
      <c r="HM93">
        <v>-1.75943203127751</v>
      </c>
      <c r="HN93">
        <v>-1.91473522502789</v>
      </c>
      <c r="HO93">
        <v>-2.7115238525824901</v>
      </c>
      <c r="HP93">
        <v>-4.0920207877222801</v>
      </c>
      <c r="HQ93">
        <v>-3.0139212772211099</v>
      </c>
      <c r="HR93">
        <v>-3.2746854921183401</v>
      </c>
      <c r="HS93">
        <v>-8.1180802631847797</v>
      </c>
      <c r="HT93">
        <v>-4.0377096746605003</v>
      </c>
      <c r="HU93">
        <v>-7.2111910701942001</v>
      </c>
      <c r="HV93">
        <v>-5.6531966756537901</v>
      </c>
      <c r="HW93">
        <v>-2.6772140319914399</v>
      </c>
      <c r="HX93">
        <v>-4.5789241991408103</v>
      </c>
      <c r="HY93">
        <v>-8.2111894672023809</v>
      </c>
      <c r="HZ93">
        <v>-5.3587494176955603</v>
      </c>
      <c r="IA93">
        <v>-1.64979860965928</v>
      </c>
      <c r="IB93">
        <v>-8.1484538482791908</v>
      </c>
      <c r="IC93">
        <v>-5.6477627916498303</v>
      </c>
      <c r="ID93">
        <v>-3.92332625024495</v>
      </c>
      <c r="IE93">
        <v>-5.0920206032344497</v>
      </c>
      <c r="IF93">
        <v>-3.6518366926276902</v>
      </c>
      <c r="IG93">
        <v>-7.1794822453145297</v>
      </c>
      <c r="IH93">
        <v>-6.2273115280484701</v>
      </c>
      <c r="II93">
        <v>-4.9582115957254196</v>
      </c>
      <c r="IJ93">
        <v>-3.7561393488913701</v>
      </c>
      <c r="IK93">
        <v>-1.46076478943804</v>
      </c>
      <c r="IL93">
        <v>-4.5893033430540404</v>
      </c>
      <c r="IM93">
        <v>-2.0266478383940401</v>
      </c>
      <c r="IN93">
        <v>-2.5873517523049099</v>
      </c>
      <c r="IO93">
        <v>-4.7605309709475598</v>
      </c>
      <c r="IP93">
        <v>-0.93134995903689199</v>
      </c>
      <c r="IQ93">
        <v>-2.1152682063180799</v>
      </c>
      <c r="IR93">
        <v>-4.5033731793248304</v>
      </c>
      <c r="IS93">
        <v>-5.5997574364891696</v>
      </c>
      <c r="IT93">
        <v>-1.5299932805026699</v>
      </c>
      <c r="IU93">
        <v>-5.2936544090577602</v>
      </c>
      <c r="IV93">
        <v>-2.8181120452750101</v>
      </c>
      <c r="IW93">
        <v>-6.9216847444524596</v>
      </c>
      <c r="IX93">
        <v>-3.6696226303182899</v>
      </c>
      <c r="IY93">
        <v>-10.0025949537649</v>
      </c>
      <c r="IZ93">
        <v>-5.26010185910126</v>
      </c>
      <c r="JA93">
        <v>-3.8796783702333801</v>
      </c>
      <c r="JB93">
        <v>-7.1794822453145297</v>
      </c>
      <c r="JC93">
        <v>0.85028353766765497</v>
      </c>
      <c r="JD93">
        <v>-4.3064407742859201</v>
      </c>
      <c r="JE93">
        <v>-4.8112617625739196</v>
      </c>
      <c r="JF93">
        <v>-6.3021654795698403</v>
      </c>
      <c r="JG93">
        <v>-2.95317625834043</v>
      </c>
      <c r="JH93">
        <v>-4.6155826630658598</v>
      </c>
      <c r="JI93">
        <v>-1.9143273960498799</v>
      </c>
      <c r="JJ93">
        <v>-3.1237297376436701</v>
      </c>
      <c r="JK93">
        <v>-0.10627363582147201</v>
      </c>
      <c r="JL93">
        <v>0.24120875253438401</v>
      </c>
      <c r="JM93">
        <v>-4.5132209636006602</v>
      </c>
      <c r="JN93">
        <v>-3.9315561349488002</v>
      </c>
      <c r="JO93">
        <v>-5.6423492974947997</v>
      </c>
      <c r="JP93">
        <v>-6.4269204334725396</v>
      </c>
      <c r="JQ93">
        <v>-3.8219316558524499</v>
      </c>
      <c r="JR93">
        <v>-2.4397765104509501</v>
      </c>
      <c r="JS93">
        <v>-3.2172163602092199</v>
      </c>
      <c r="JT93">
        <v>-5.3150280535171701</v>
      </c>
      <c r="JU93">
        <v>-3.0582880868891</v>
      </c>
      <c r="JV93">
        <v>-3.48145852742394</v>
      </c>
      <c r="JW93">
        <v>-3.7016374343739402</v>
      </c>
      <c r="JX93">
        <v>-7.6369544257851301</v>
      </c>
      <c r="JY93">
        <v>-1.2119442475411</v>
      </c>
      <c r="JZ93">
        <v>0.89401745317656101</v>
      </c>
      <c r="KA93">
        <v>-5.9216854002224899</v>
      </c>
      <c r="KB93">
        <v>-5.2559621299282098</v>
      </c>
      <c r="KC93">
        <v>-2.6981230207442901</v>
      </c>
      <c r="KD93">
        <v>-2.6010700329315299</v>
      </c>
      <c r="KE93">
        <v>-7.1180817659897704</v>
      </c>
      <c r="KF93">
        <v>-7.9216834329133103</v>
      </c>
      <c r="KG93">
        <v>-6.2767801760394297</v>
      </c>
      <c r="KH93">
        <v>-1.50767353135365</v>
      </c>
      <c r="KI93">
        <v>-2.7329398069863</v>
      </c>
      <c r="KJ93">
        <v>-3.93320776063088</v>
      </c>
      <c r="KK93">
        <v>-2.2799298068323202</v>
      </c>
      <c r="KL93">
        <v>-8.4176398514419102</v>
      </c>
      <c r="KM93">
        <v>-6.05199336058</v>
      </c>
      <c r="KN93">
        <v>-3.7517609088237398</v>
      </c>
      <c r="KO93">
        <v>-4.2192297907595098</v>
      </c>
      <c r="KP93">
        <v>-2.8288327578248502</v>
      </c>
      <c r="KQ93">
        <v>-3.80974408695397</v>
      </c>
      <c r="KR93">
        <v>-5.58930308263984</v>
      </c>
      <c r="KS93">
        <v>-3.4935922820392902</v>
      </c>
      <c r="KT93">
        <v>-7.4742251554294903</v>
      </c>
      <c r="KU93">
        <v>1.074106791096</v>
      </c>
      <c r="KV93">
        <v>-7.1484553830586899</v>
      </c>
      <c r="KW93">
        <v>-8.4935885047180104</v>
      </c>
      <c r="KX93">
        <v>-3.8188750977428998</v>
      </c>
      <c r="KY93">
        <v>-2.9888001659766501</v>
      </c>
      <c r="KZ93">
        <v>3.0472424993828602</v>
      </c>
      <c r="LA93">
        <v>-5.85755509131452</v>
      </c>
      <c r="LB93">
        <v>-4.0008729109592496</v>
      </c>
      <c r="LC93">
        <v>-3.7767496264634999</v>
      </c>
      <c r="LD93">
        <v>-1.75358375367957</v>
      </c>
      <c r="LE93">
        <v>-2.6600184175487498</v>
      </c>
      <c r="LF93">
        <v>-7.77230606688269</v>
      </c>
      <c r="LG93">
        <v>-3.93983323668524</v>
      </c>
      <c r="LH93">
        <v>-2.2533811794612002</v>
      </c>
      <c r="LI93">
        <v>-1.93651681950945</v>
      </c>
      <c r="LJ93">
        <v>-5.3021659064025002</v>
      </c>
      <c r="LK93">
        <v>-3.50460060528256</v>
      </c>
      <c r="LL93">
        <v>-8.2436108720315406</v>
      </c>
      <c r="LM93">
        <v>-3.3867641246187099</v>
      </c>
      <c r="LN93">
        <v>-0.98237396131865795</v>
      </c>
      <c r="LO93">
        <v>-6.8701544898313198</v>
      </c>
      <c r="LP93">
        <v>-3.1522988879545601</v>
      </c>
      <c r="LQ93">
        <v>-4.5815119931657904</v>
      </c>
      <c r="LR93">
        <v>-5.6862369248059101</v>
      </c>
      <c r="LS93">
        <v>-3.29365472729926</v>
      </c>
      <c r="LT93">
        <v>-4.7002304726833399</v>
      </c>
      <c r="LU93">
        <v>-4.41995718492125</v>
      </c>
      <c r="LV93">
        <v>-0.440510414310261</v>
      </c>
      <c r="LW93">
        <v>-2.7336591762203302</v>
      </c>
      <c r="LX93">
        <v>3.4095934700499E-2</v>
      </c>
      <c r="LY93">
        <v>-4.1275063336010396</v>
      </c>
      <c r="LZ93">
        <v>-2.0368217223236802</v>
      </c>
      <c r="MA93">
        <v>-3.2051938327949201</v>
      </c>
      <c r="MB93">
        <v>-7.5132192343442297</v>
      </c>
      <c r="MC93">
        <v>-2.8204026437417</v>
      </c>
      <c r="MD93">
        <v>-6.2936539847358803</v>
      </c>
      <c r="ME93">
        <v>-2.2247816873681101</v>
      </c>
      <c r="MF93">
        <v>-5.3543171727419701</v>
      </c>
      <c r="MG93">
        <v>-6.4269204334725396</v>
      </c>
      <c r="MH93">
        <v>-2.45038027794038</v>
      </c>
      <c r="MI93">
        <v>-3.5095202858143</v>
      </c>
      <c r="MJ93">
        <v>2.0775965192625399</v>
      </c>
      <c r="MK93">
        <v>-3.3193413690572702</v>
      </c>
      <c r="ML93">
        <v>-7.8204002749118704</v>
      </c>
      <c r="MM93">
        <v>-3.1903052079668801</v>
      </c>
      <c r="MN93">
        <v>-2.5368826240909002</v>
      </c>
      <c r="MO93">
        <v>-0.56237572312745099</v>
      </c>
      <c r="MP93">
        <v>-1.9435736067024401</v>
      </c>
      <c r="MQ93">
        <v>-9.0026005025599698</v>
      </c>
      <c r="MR93">
        <v>-0.57231432815890504</v>
      </c>
      <c r="MS93">
        <v>-3.6792912776306399</v>
      </c>
      <c r="MT93">
        <v>-4.3107281320519704</v>
      </c>
      <c r="MU93">
        <v>-4.4433022704767904</v>
      </c>
      <c r="MV93">
        <v>-6.5431734238617896</v>
      </c>
      <c r="MW93">
        <v>-4.3085828605394099</v>
      </c>
      <c r="MX93">
        <v>-1.0405998896833</v>
      </c>
      <c r="MY93">
        <v>-4.8450644634642801</v>
      </c>
      <c r="MZ93">
        <v>-1.69707037794063</v>
      </c>
      <c r="NA93">
        <v>-4.4061293332749196</v>
      </c>
      <c r="NB93">
        <v>-3.2947159225915099</v>
      </c>
      <c r="NC93">
        <v>-3.92825854522509</v>
      </c>
      <c r="ND93">
        <v>-6.1484561504490598</v>
      </c>
      <c r="NE93">
        <v>-5.89569020339973</v>
      </c>
      <c r="NF93">
        <v>6.1514872419941503E-2</v>
      </c>
      <c r="NG93">
        <v>-7.4362573551938604</v>
      </c>
      <c r="NH93">
        <v>-6.8204014975332301</v>
      </c>
      <c r="NI93">
        <v>-1.6372930340477101</v>
      </c>
      <c r="NJ93">
        <v>-1.1834094921052001</v>
      </c>
      <c r="NK93">
        <v>-8.2436108720315406</v>
      </c>
      <c r="NL93">
        <v>-4.3924327606618903</v>
      </c>
      <c r="NM93">
        <v>-2.2794045219226899</v>
      </c>
      <c r="NN93">
        <v>-5.7841819360880304</v>
      </c>
      <c r="NO93">
        <v>-3.77230828413748</v>
      </c>
      <c r="NP93">
        <v>-3.5532985230149898</v>
      </c>
      <c r="NQ93">
        <v>-5.2395209875508701</v>
      </c>
      <c r="NR93">
        <v>1.0928924140017799</v>
      </c>
      <c r="NS93">
        <v>-2.9340343657445298</v>
      </c>
      <c r="NT93">
        <v>1.3887614868300699</v>
      </c>
      <c r="NU93">
        <v>-4.5558405901316998</v>
      </c>
      <c r="NV93">
        <v>-3.4923743039854398</v>
      </c>
      <c r="NW93">
        <v>-2.1962422821446799</v>
      </c>
      <c r="NX93">
        <v>-6.8082267938612704</v>
      </c>
      <c r="NY93">
        <v>-7.8204002749118704</v>
      </c>
      <c r="NZ93">
        <v>-7.2767793372639797</v>
      </c>
      <c r="OA93">
        <v>-1.2101911243133201</v>
      </c>
      <c r="OB93">
        <v>-0.843899254674355</v>
      </c>
      <c r="OC93">
        <v>-3.4421261182755201</v>
      </c>
      <c r="OD93">
        <v>-4.3367233366815201</v>
      </c>
      <c r="OE93">
        <v>-0.84273469519649802</v>
      </c>
      <c r="OF93">
        <v>-3.99741320937822</v>
      </c>
      <c r="OG93">
        <v>-3.9888000801019499</v>
      </c>
      <c r="OH93">
        <v>-0.71223267264033796</v>
      </c>
      <c r="OI93">
        <v>-7.4176417010473799</v>
      </c>
      <c r="OJ93">
        <v>-2.8388595474653902</v>
      </c>
      <c r="OK93">
        <v>-4.09756606625748</v>
      </c>
      <c r="OL93">
        <v>-4.1834093201218199</v>
      </c>
      <c r="OM93">
        <v>-3.6129332174958502</v>
      </c>
      <c r="ON93">
        <v>-4.71436079875025</v>
      </c>
      <c r="OO93">
        <v>-6.5033724432562403</v>
      </c>
      <c r="OP93">
        <v>0.22352821937980499</v>
      </c>
      <c r="OQ93">
        <v>-5.3107279173652504</v>
      </c>
      <c r="OR93">
        <v>-5.8512961035582398</v>
      </c>
      <c r="OS93">
        <v>-3.5828077625533199</v>
      </c>
      <c r="OT93">
        <v>-5.6586511036837299</v>
      </c>
      <c r="OU93">
        <v>-7.1031314400166403</v>
      </c>
      <c r="OV93">
        <v>-4.0573871569970299</v>
      </c>
      <c r="OW93">
        <v>-2.6723785643080502</v>
      </c>
      <c r="OX93">
        <v>-2.0934052489144199</v>
      </c>
      <c r="OY93">
        <v>0.98886129197828498</v>
      </c>
      <c r="OZ93">
        <v>-4.0165450672499201</v>
      </c>
      <c r="PA93">
        <v>-8.7488448052831291</v>
      </c>
      <c r="PB93">
        <v>-1.4087121811238601</v>
      </c>
      <c r="PC93">
        <v>-4.36097087922328</v>
      </c>
      <c r="PD93">
        <v>-3.5545690602295101</v>
      </c>
      <c r="PE93">
        <v>-4.6396504185663696</v>
      </c>
      <c r="PF93">
        <v>-7.1331886425609703</v>
      </c>
      <c r="PG93">
        <v>-2.3323583082278199</v>
      </c>
      <c r="PH93">
        <v>-8.4551144595129895</v>
      </c>
      <c r="PI93">
        <v>-5.0448339296629898</v>
      </c>
      <c r="PJ93">
        <v>-2.3845029033270801</v>
      </c>
      <c r="PK93">
        <v>-4.6641265059485697</v>
      </c>
      <c r="PL93">
        <v>-4.2915345696559299</v>
      </c>
      <c r="PM93">
        <v>-3.62489482832353</v>
      </c>
      <c r="PN93">
        <v>-5.2152053338295596</v>
      </c>
      <c r="PO93">
        <v>-4.86069511179105</v>
      </c>
      <c r="PP93">
        <v>-4.4742268385724397</v>
      </c>
      <c r="PQ93">
        <v>-2.5381387800066402</v>
      </c>
      <c r="PR93">
        <v>-4.8481770746600699</v>
      </c>
      <c r="PS93">
        <v>-3.8219316558524499</v>
      </c>
      <c r="PT93">
        <v>-3.1873458326886901</v>
      </c>
      <c r="PU93">
        <v>-4.5406541889813496</v>
      </c>
      <c r="PV93">
        <v>-5.0060778956458698</v>
      </c>
      <c r="PW93">
        <v>-3.5356274982340001</v>
      </c>
      <c r="PX93">
        <v>-3.3878960940198102</v>
      </c>
      <c r="PY93">
        <v>-3.1133945293819898</v>
      </c>
      <c r="PZ93">
        <v>-4.2538969177479098</v>
      </c>
      <c r="QA93">
        <v>-1.8764972425047799</v>
      </c>
      <c r="QB93">
        <v>-4.5971369991142099</v>
      </c>
      <c r="QC93">
        <v>-3.1115233294473899</v>
      </c>
      <c r="QD93">
        <v>-4.1180830809454099</v>
      </c>
      <c r="QE93">
        <v>-1.7931526482553599</v>
      </c>
      <c r="QF93">
        <v>-1.56445394288406</v>
      </c>
      <c r="QG93">
        <v>-3.7841823832041399</v>
      </c>
      <c r="QH93">
        <v>-2.18439256467247</v>
      </c>
      <c r="QI93">
        <v>-4.7058660062520801</v>
      </c>
      <c r="QJ93">
        <v>-3.80974408695397</v>
      </c>
      <c r="QK93">
        <v>-5.96833547197018</v>
      </c>
      <c r="QL93">
        <v>-7.5055973806074802E-2</v>
      </c>
      <c r="QM93">
        <v>1.36866797432343</v>
      </c>
      <c r="QN93">
        <v>-0.56493397719449601</v>
      </c>
      <c r="QO93">
        <v>-2.9751252298897102</v>
      </c>
      <c r="QP93">
        <v>-3.9102553125676001</v>
      </c>
      <c r="QQ93">
        <v>-6.6369555024220102</v>
      </c>
      <c r="QR93">
        <v>-2.6069894644299501</v>
      </c>
      <c r="QS93">
        <v>-2.1907990772978398</v>
      </c>
      <c r="QT93">
        <v>-7.0165438416601402</v>
      </c>
      <c r="QU93">
        <v>-1.63191861104151</v>
      </c>
      <c r="QV93">
        <v>-5.5532981420216698</v>
      </c>
      <c r="QW93">
        <v>-4.6315831388019504</v>
      </c>
      <c r="QX93">
        <v>-2.4257583112608101</v>
      </c>
      <c r="QY93">
        <v>-6.9481569315258804</v>
      </c>
      <c r="QZ93">
        <v>-8.0883329811296694</v>
      </c>
      <c r="RA93">
        <v>-3.9135119615307299</v>
      </c>
      <c r="RB93">
        <v>-7.7961527694192201</v>
      </c>
      <c r="RC93">
        <v>-6.3992641082425301</v>
      </c>
      <c r="RD93">
        <v>-1.4963365896385099</v>
      </c>
      <c r="RE93">
        <v>-2.0174208859934599</v>
      </c>
      <c r="RF93">
        <v>-3.2081900850474101</v>
      </c>
      <c r="RG93">
        <v>-3.00434101594238</v>
      </c>
      <c r="RH93">
        <v>-4.5558405901316998</v>
      </c>
      <c r="RI93">
        <v>-2.6792913469243498</v>
      </c>
      <c r="RJ93">
        <v>-0.36695767147783398</v>
      </c>
      <c r="RK93">
        <v>-2.3952756807157201</v>
      </c>
      <c r="RL93">
        <v>-2.6641267116560199</v>
      </c>
      <c r="RM93">
        <v>-7.4176417010473799</v>
      </c>
      <c r="RN93">
        <v>-4.2293398169873804</v>
      </c>
      <c r="RO93">
        <v>-7.0591881370484302</v>
      </c>
      <c r="RP93">
        <v>-3.3432960994010101</v>
      </c>
      <c r="RQ93">
        <v>-6.3021654795698403</v>
      </c>
      <c r="RR93">
        <v>-2.9607362492131002</v>
      </c>
      <c r="RS93">
        <v>-4.6613863441241099</v>
      </c>
      <c r="RT93">
        <v>-2.995686551151</v>
      </c>
      <c r="RU93">
        <v>-6.7723072494181498</v>
      </c>
      <c r="RV93">
        <v>-5.4315822747215803</v>
      </c>
      <c r="RW93">
        <v>0.463509645519187</v>
      </c>
      <c r="RX93">
        <v>-5.3498985028283101</v>
      </c>
      <c r="RY93">
        <v>-6.6477622492835797</v>
      </c>
      <c r="RZ93">
        <v>-7.4362573551938604</v>
      </c>
      <c r="SA93">
        <v>-6.9348601211677199</v>
      </c>
      <c r="SB93">
        <v>-6.9216847444524596</v>
      </c>
      <c r="SC93">
        <v>-3.71720369023652</v>
      </c>
      <c r="SD93">
        <v>-0.81677759758897195</v>
      </c>
      <c r="SE93">
        <v>-3.09941933181309</v>
      </c>
      <c r="SF93">
        <v>-7.9751225928907301</v>
      </c>
      <c r="SG93">
        <v>2.1354687963032499</v>
      </c>
      <c r="SH93">
        <v>-2.9464893636006102</v>
      </c>
      <c r="SI93">
        <v>-7.6806757369598904</v>
      </c>
      <c r="SJ93">
        <v>-0.83056324217224997</v>
      </c>
      <c r="SK93">
        <v>-4.5558405901316998</v>
      </c>
      <c r="SL93">
        <v>-2.90133732977776</v>
      </c>
      <c r="SM93">
        <v>-1.7506684811453801</v>
      </c>
      <c r="SN93">
        <v>-7.3631939855289597</v>
      </c>
      <c r="SO93">
        <v>-0.83210314360906101</v>
      </c>
      <c r="SP93">
        <v>-6.4269204334725396</v>
      </c>
      <c r="SQ93">
        <v>-5.1256165638129199</v>
      </c>
      <c r="SR93">
        <v>-7.4176417010473799</v>
      </c>
      <c r="SS93">
        <v>-0.61740732364609097</v>
      </c>
      <c r="ST93">
        <v>-2.6827601992123098</v>
      </c>
      <c r="SU93">
        <v>-4.9282583805339097</v>
      </c>
      <c r="SV93">
        <v>-8.8450597995879896</v>
      </c>
      <c r="SW93">
        <v>-5.2559621299282098</v>
      </c>
      <c r="SX93">
        <v>-7.0448328583554503</v>
      </c>
      <c r="SY93">
        <v>-7.1031314400166403</v>
      </c>
    </row>
    <row r="94" spans="1:519" x14ac:dyDescent="0.25">
      <c r="A94" t="s">
        <v>712</v>
      </c>
      <c r="B94" t="s">
        <v>558</v>
      </c>
      <c r="C94" s="1" t="s">
        <v>715</v>
      </c>
      <c r="D94" t="s">
        <v>628</v>
      </c>
      <c r="E94" t="s">
        <v>521</v>
      </c>
      <c r="F94" t="s">
        <v>713</v>
      </c>
      <c r="G94">
        <v>-2.2481133210915099</v>
      </c>
      <c r="H94">
        <v>-2.97626745702958</v>
      </c>
      <c r="I94">
        <v>-3.1687516384912202</v>
      </c>
      <c r="J94">
        <v>-6.8899296965688004</v>
      </c>
      <c r="K94">
        <v>-7.0898670147782603</v>
      </c>
      <c r="L94">
        <v>-3.1008771657588801</v>
      </c>
      <c r="M94">
        <v>-0.89418084025908595</v>
      </c>
      <c r="N94">
        <v>-3.4182082163287699</v>
      </c>
      <c r="O94">
        <v>-1.92917979599537</v>
      </c>
      <c r="P94">
        <v>-7.97739062837333</v>
      </c>
      <c r="Q94">
        <v>-3.3335379010622002</v>
      </c>
      <c r="R94">
        <v>-1.60061761982107</v>
      </c>
      <c r="S94">
        <v>-2.7476139722575099</v>
      </c>
      <c r="T94">
        <v>-0.75992112673092105</v>
      </c>
      <c r="U94">
        <v>-2.5773686317752902</v>
      </c>
      <c r="V94">
        <v>-5.4045039605115903</v>
      </c>
      <c r="W94">
        <v>-3.7409014253862698</v>
      </c>
      <c r="X94">
        <v>-6.9955397556215901</v>
      </c>
      <c r="Y94">
        <v>-2.6626976188286</v>
      </c>
      <c r="Z94">
        <v>-3.4664321576388102</v>
      </c>
      <c r="AA94">
        <v>1.05285907382233</v>
      </c>
      <c r="AB94">
        <v>-3.9439710133102102</v>
      </c>
      <c r="AC94">
        <v>-4.1394507409960104</v>
      </c>
      <c r="AD94">
        <v>-2.6791024128284202</v>
      </c>
      <c r="AE94">
        <v>-4.3538782009799997</v>
      </c>
      <c r="AF94">
        <v>-3.83171657614032</v>
      </c>
      <c r="AG94">
        <v>-6.5311366816440399</v>
      </c>
      <c r="AH94">
        <v>-1.5311379638551901</v>
      </c>
      <c r="AI94">
        <v>-7.9417668066116001</v>
      </c>
      <c r="AJ94">
        <v>-1.06660159205395</v>
      </c>
      <c r="AK94">
        <v>-1.3730262981444601</v>
      </c>
      <c r="AL94">
        <v>0.110201213956493</v>
      </c>
      <c r="AM94">
        <v>-4.4258779098675598</v>
      </c>
      <c r="AN94">
        <v>-4.9864389210318203</v>
      </c>
      <c r="AO94">
        <v>-6.9955397556215901</v>
      </c>
      <c r="AP94">
        <v>-3.3730261869398102</v>
      </c>
      <c r="AQ94">
        <v>-3.6846123018613701</v>
      </c>
      <c r="AR94">
        <v>-2.8439950069331799</v>
      </c>
      <c r="AS94">
        <v>-1.0345864995465399</v>
      </c>
      <c r="AT94">
        <v>-2.8751559361760499</v>
      </c>
      <c r="AU94">
        <v>-7.8074660276787</v>
      </c>
      <c r="AV94">
        <v>-0.19390482384709001</v>
      </c>
      <c r="AW94">
        <v>-6.5444334920021996</v>
      </c>
      <c r="AX94">
        <v>-3.6110718459884898</v>
      </c>
      <c r="AY94">
        <v>-4.0070004670968702</v>
      </c>
      <c r="AZ94">
        <v>-1.02203490080028</v>
      </c>
      <c r="BA94">
        <v>-2.6754407485547902</v>
      </c>
      <c r="BB94">
        <v>-3.3177549053909798</v>
      </c>
      <c r="BC94">
        <v>-1.8522390521116801</v>
      </c>
      <c r="BD94">
        <v>2.8724213323780998</v>
      </c>
      <c r="BE94">
        <v>-2.92428279001019</v>
      </c>
      <c r="BF94">
        <v>-2.9617003165101701</v>
      </c>
      <c r="BG94">
        <v>-4.1521171506080101</v>
      </c>
      <c r="BH94">
        <v>-7.4166768353881896</v>
      </c>
      <c r="BI94">
        <v>-1.0813646018464</v>
      </c>
      <c r="BJ94">
        <v>-4.5988822650510501</v>
      </c>
      <c r="BK94">
        <v>-3.5988824384518598</v>
      </c>
      <c r="BL94">
        <v>-4.9594718818329904</v>
      </c>
      <c r="BM94">
        <v>-4.6626973469639896</v>
      </c>
      <c r="BN94">
        <v>-1.08287956051821</v>
      </c>
      <c r="BO94">
        <v>-4.45697167226737</v>
      </c>
      <c r="BP94">
        <v>-2.09047827830882</v>
      </c>
      <c r="BQ94">
        <v>-3.97739400968534</v>
      </c>
      <c r="BR94">
        <v>-3.1495750834913099</v>
      </c>
      <c r="BS94">
        <v>-6.4289563773382303</v>
      </c>
      <c r="BT94">
        <v>0.74062483874034302</v>
      </c>
      <c r="BU94">
        <v>-5.5714011949142197</v>
      </c>
      <c r="BV94">
        <v>2.9352611357243302E-2</v>
      </c>
      <c r="BW94">
        <v>-2.94067101922314</v>
      </c>
      <c r="BX94">
        <v>-3.7237828940773499</v>
      </c>
      <c r="BY94">
        <v>-1.4432858912565001</v>
      </c>
      <c r="BZ94">
        <v>-0.94948821089870705</v>
      </c>
      <c r="CA94">
        <v>-3.0372273671403098</v>
      </c>
      <c r="CB94">
        <v>-2.4743635099341201</v>
      </c>
      <c r="CC94">
        <v>-5.2171727562802204</v>
      </c>
      <c r="CD94">
        <v>4.8714196542912098E-2</v>
      </c>
      <c r="CE94">
        <v>-2.2624618146536801</v>
      </c>
      <c r="CF94">
        <v>-2.2804266393446699</v>
      </c>
      <c r="CG94">
        <v>1.70709142010006</v>
      </c>
      <c r="CH94">
        <v>-4.6699653455972996</v>
      </c>
      <c r="CI94">
        <v>-3.4807399927460501</v>
      </c>
      <c r="CJ94">
        <v>-5.1445037147329904</v>
      </c>
      <c r="CK94">
        <v>-7.4919648316973397</v>
      </c>
      <c r="CL94">
        <v>2.41159170195351</v>
      </c>
      <c r="CM94">
        <v>-1.07321120174879</v>
      </c>
      <c r="CN94">
        <v>-7.6268941592112602</v>
      </c>
      <c r="CO94">
        <v>-7.3924293298955401</v>
      </c>
      <c r="CP94">
        <v>-2.9156179295335898</v>
      </c>
      <c r="CQ94">
        <v>-6.1907968277848102</v>
      </c>
      <c r="CR94">
        <v>-1.6975514951673201</v>
      </c>
      <c r="CS94">
        <v>-8.3451213657594501</v>
      </c>
      <c r="CT94">
        <v>-2.8984427870034</v>
      </c>
      <c r="CU94">
        <v>-3.07411477252439</v>
      </c>
      <c r="CV94">
        <v>-2.3458532950117901</v>
      </c>
      <c r="CW94">
        <v>-3.6093241839139401</v>
      </c>
      <c r="CX94">
        <v>-4.2631484426412696</v>
      </c>
      <c r="CY94">
        <v>-5.2825134852822302</v>
      </c>
      <c r="CZ94">
        <v>-3.03487961247491</v>
      </c>
      <c r="DA94">
        <v>-2.2145138757670102</v>
      </c>
      <c r="DB94">
        <v>-3.9439710133102102</v>
      </c>
      <c r="DC94">
        <v>0.56766677004023502</v>
      </c>
      <c r="DD94">
        <v>-3.4428966457377301</v>
      </c>
      <c r="DE94">
        <v>-1.8074691835705401</v>
      </c>
      <c r="DF94">
        <v>-4.9242824641002301</v>
      </c>
      <c r="DG94">
        <v>-8.0898650651943207</v>
      </c>
      <c r="DH94">
        <v>-5.42895699387417</v>
      </c>
      <c r="DI94">
        <v>-5.4351355661572196</v>
      </c>
      <c r="DJ94">
        <v>-4.3106373592265603</v>
      </c>
      <c r="DK94">
        <v>-8.7143538180558195</v>
      </c>
      <c r="DL94">
        <v>-2.7134207864386699</v>
      </c>
      <c r="DM94">
        <v>-5.5850761253301897</v>
      </c>
      <c r="DN94">
        <v>-4.0513945792648496</v>
      </c>
      <c r="DO94">
        <v>-8.4413363600643105</v>
      </c>
      <c r="DP94">
        <v>-6.3106365072417203</v>
      </c>
      <c r="DQ94">
        <v>-3.4951911474352002</v>
      </c>
      <c r="DR94">
        <v>-5.9594714365569503</v>
      </c>
      <c r="DS94">
        <v>-6.77575880579084</v>
      </c>
      <c r="DT94">
        <v>-3.46801492782786</v>
      </c>
      <c r="DU94">
        <v>-3.6864536484505201</v>
      </c>
      <c r="DV94">
        <v>-7.2332309862614403</v>
      </c>
      <c r="DW94">
        <v>-5.6772697782050896</v>
      </c>
      <c r="DX94">
        <v>-2.4075385508441598</v>
      </c>
      <c r="DY94">
        <v>-2.2811220816195701</v>
      </c>
      <c r="DZ94">
        <v>-6.68461101374153</v>
      </c>
      <c r="EA94">
        <v>-2.79251879304385</v>
      </c>
      <c r="EB94">
        <v>-2.6023547168501699</v>
      </c>
      <c r="EC94">
        <v>-3.4382352688698998</v>
      </c>
      <c r="ED94">
        <v>-4.77575998190013</v>
      </c>
      <c r="EE94">
        <v>-7.1907957823547601</v>
      </c>
      <c r="EF94">
        <v>-7.8730542201908502</v>
      </c>
      <c r="EG94">
        <v>-8.0513910199892997</v>
      </c>
      <c r="EH94">
        <v>-2.1591315628810399</v>
      </c>
      <c r="EI94">
        <v>-2.7689158953494202</v>
      </c>
      <c r="EJ94">
        <v>-4.2305437833501101</v>
      </c>
      <c r="EK94">
        <v>-6.1597699544073903</v>
      </c>
      <c r="EL94">
        <v>-1.41935621205151</v>
      </c>
      <c r="EM94">
        <v>-3.0442936421149098</v>
      </c>
      <c r="EN94">
        <v>-7.6554632548318704</v>
      </c>
      <c r="EO94">
        <v>-5.1803807383153204</v>
      </c>
      <c r="EP94">
        <v>-4.3335377567927198</v>
      </c>
      <c r="EQ94">
        <v>-4.7332679111644298</v>
      </c>
      <c r="ER94">
        <v>-4.4506990766154502</v>
      </c>
      <c r="ES94">
        <v>-2.93737844663127</v>
      </c>
      <c r="ET94">
        <v>4.0486882405627798</v>
      </c>
      <c r="EU94">
        <v>-1.65727059192517</v>
      </c>
      <c r="EV94">
        <v>-4.3078002004809797</v>
      </c>
      <c r="EW94">
        <v>-5.3509545143221704</v>
      </c>
      <c r="EX94">
        <v>-4.3804587946417399</v>
      </c>
      <c r="EY94">
        <v>-3.9864391478706098</v>
      </c>
      <c r="EZ94">
        <v>-5.9594714365569503</v>
      </c>
      <c r="FA94">
        <v>-3.74857535225122</v>
      </c>
      <c r="FB94">
        <v>-7.6268941592112602</v>
      </c>
      <c r="FC94">
        <v>-2.91453847199505</v>
      </c>
      <c r="FD94">
        <v>-8.0898650651943207</v>
      </c>
      <c r="FE94">
        <v>-1.45579375612569</v>
      </c>
      <c r="FF94">
        <v>-6.87305589774029</v>
      </c>
      <c r="FG94">
        <v>0.13204469714130701</v>
      </c>
      <c r="FH94">
        <v>-3.7562903163478101</v>
      </c>
      <c r="FI94">
        <v>-3.8034671032873701</v>
      </c>
      <c r="FJ94">
        <v>-6.4919661198161904</v>
      </c>
      <c r="FK94">
        <v>-3.8730573655976599</v>
      </c>
      <c r="FL94">
        <v>-3.7389893046959202</v>
      </c>
      <c r="FM94">
        <v>-4.0971982612236104</v>
      </c>
      <c r="FN94">
        <v>-5.1243961482907601</v>
      </c>
      <c r="FO94">
        <v>-2.1489402977049799</v>
      </c>
      <c r="FP94">
        <v>-0.99554155328237004</v>
      </c>
      <c r="FQ94">
        <v>-7.0705017159057997</v>
      </c>
      <c r="FR94">
        <v>-4.8899309695340802</v>
      </c>
      <c r="FS94">
        <v>-4.0024058937512397</v>
      </c>
      <c r="FT94">
        <v>-4.9909828447456102</v>
      </c>
      <c r="FU94">
        <v>-3.2658991907945998</v>
      </c>
      <c r="FV94">
        <v>-4.0255264977108798</v>
      </c>
      <c r="FW94">
        <v>-4.2118592235421799</v>
      </c>
      <c r="FX94">
        <v>-6.3335368911761298</v>
      </c>
      <c r="FY94">
        <v>-4.4919670859060803</v>
      </c>
      <c r="FZ94">
        <v>-3.6864536484505201</v>
      </c>
      <c r="GA94">
        <v>-2.0597237410798601</v>
      </c>
      <c r="GB94">
        <v>-2.5187824805039201</v>
      </c>
      <c r="GC94">
        <v>-2.6145736219236202</v>
      </c>
      <c r="GD94">
        <v>-2.5237119669356201</v>
      </c>
      <c r="GE94">
        <v>-3.69199183128329</v>
      </c>
      <c r="GF94">
        <v>-6.9242811604611196</v>
      </c>
      <c r="GG94">
        <v>1.1056196383005401</v>
      </c>
      <c r="GH94">
        <v>-3.5444346608517399</v>
      </c>
      <c r="GI94">
        <v>-3.3007317592225598</v>
      </c>
      <c r="GJ94">
        <v>-1.0950568432848999</v>
      </c>
      <c r="GK94">
        <v>-3.3306553928170501</v>
      </c>
      <c r="GL94">
        <v>-3.8856941894307702</v>
      </c>
      <c r="GM94">
        <v>1.2099578442805801</v>
      </c>
      <c r="GN94">
        <v>-7.4664297847873398</v>
      </c>
      <c r="GO94">
        <v>-7.4919648316973397</v>
      </c>
      <c r="GP94">
        <v>-8.6554603694504397</v>
      </c>
      <c r="GQ94">
        <v>-8.3924269254098096</v>
      </c>
      <c r="GR94">
        <v>0.50248706455209402</v>
      </c>
      <c r="GS94">
        <v>-2.23727612479458</v>
      </c>
      <c r="GT94">
        <v>-3.7698915806250501</v>
      </c>
      <c r="GU94">
        <v>-4.2225064657772302</v>
      </c>
      <c r="GV94">
        <v>-4.0753204145423503</v>
      </c>
      <c r="GW94">
        <v>-7.29932007578455</v>
      </c>
      <c r="GX94">
        <v>-2.2693449144087499</v>
      </c>
      <c r="GY94">
        <v>-5.1045649831842397</v>
      </c>
      <c r="GZ94">
        <v>-4.9027171207125804</v>
      </c>
      <c r="HA94">
        <v>-2.3156160660902398</v>
      </c>
      <c r="HB94">
        <v>-5.9417694456838799</v>
      </c>
      <c r="HC94">
        <v>-9.3924221164503905</v>
      </c>
      <c r="HD94">
        <v>-6.4413400911641299</v>
      </c>
      <c r="HE94">
        <v>-4.3864326944495398</v>
      </c>
      <c r="HF94">
        <v>-4.3745095295372103</v>
      </c>
      <c r="HG94">
        <v>-2.5032826400225701</v>
      </c>
      <c r="HH94">
        <v>-3.2413304718973701</v>
      </c>
      <c r="HI94">
        <v>-2.8636519648915302</v>
      </c>
      <c r="HJ94">
        <v>-4.6736131216901198</v>
      </c>
      <c r="HK94">
        <v>-6.8074676306705104</v>
      </c>
      <c r="HL94">
        <v>-7.4413388474631201</v>
      </c>
      <c r="HM94">
        <v>-2.22785990039743</v>
      </c>
      <c r="HN94">
        <v>-2.8388663312927398</v>
      </c>
      <c r="HO94">
        <v>-2.6402182772996601</v>
      </c>
      <c r="HP94">
        <v>-4.1394507409960104</v>
      </c>
      <c r="HQ94">
        <v>-3.04665677928985</v>
      </c>
      <c r="HR94">
        <v>-3.0372273671403098</v>
      </c>
      <c r="HS94">
        <v>-6.9773924317387497</v>
      </c>
      <c r="HT94">
        <v>-3.84811101206218</v>
      </c>
      <c r="HU94">
        <v>-8.1700351910688802</v>
      </c>
      <c r="HV94">
        <v>-6.1394499843380999</v>
      </c>
      <c r="HW94">
        <v>-3.1268946963314099</v>
      </c>
      <c r="HX94">
        <v>-4.6058350240174404</v>
      </c>
      <c r="HY94">
        <v>-8.0513910199892997</v>
      </c>
      <c r="HZ94">
        <v>-6.4538310245325299</v>
      </c>
      <c r="IA94">
        <v>-1.8641729395252</v>
      </c>
      <c r="IB94">
        <v>-7.2118573671346597</v>
      </c>
      <c r="IC94">
        <v>-6.24403880975989</v>
      </c>
      <c r="ID94">
        <v>-4.2658990531328804</v>
      </c>
      <c r="IE94">
        <v>-4.9639315286451202</v>
      </c>
      <c r="IF94">
        <v>-3.5377709313402099</v>
      </c>
      <c r="IG94">
        <v>-8.9773870216492604</v>
      </c>
      <c r="IH94">
        <v>-7.32204011650356</v>
      </c>
      <c r="II94">
        <v>-5.2386258579711198</v>
      </c>
      <c r="IJ94">
        <v>-3.77576017791844</v>
      </c>
      <c r="IK94">
        <v>-1.3549762592486201</v>
      </c>
      <c r="IL94">
        <v>-5.0657021739334898</v>
      </c>
      <c r="IM94">
        <v>-2.0110329301280898</v>
      </c>
      <c r="IN94">
        <v>-2.4405641523688102</v>
      </c>
      <c r="IO94">
        <v>-5.3509545143221704</v>
      </c>
      <c r="IP94">
        <v>-0.73612603393873299</v>
      </c>
      <c r="IQ94">
        <v>-2.0561482870037202</v>
      </c>
      <c r="IR94">
        <v>-4.5578550065143997</v>
      </c>
      <c r="IS94">
        <v>-6.1495741945070401</v>
      </c>
      <c r="IT94">
        <v>-1.33173576667537</v>
      </c>
      <c r="IU94">
        <v>-5.1960339969654799</v>
      </c>
      <c r="IV94">
        <v>-2.9921214069859698</v>
      </c>
      <c r="IW94">
        <v>-7.83988743250785</v>
      </c>
      <c r="IX94">
        <v>-3.9005784243230099</v>
      </c>
      <c r="IY94">
        <v>-9.3924221164503905</v>
      </c>
      <c r="IZ94">
        <v>-5.3864323951352997</v>
      </c>
      <c r="JA94">
        <v>-4.8984424668788202</v>
      </c>
      <c r="JB94">
        <v>-5.6994087441496104</v>
      </c>
      <c r="JC94">
        <v>8.6405296903972598E-2</v>
      </c>
      <c r="JD94">
        <v>-4.57480813581122</v>
      </c>
      <c r="JE94">
        <v>-4.3393201082279402</v>
      </c>
      <c r="JF94">
        <v>-6.5850754383330399</v>
      </c>
      <c r="JG94">
        <v>-3.1132079666156698</v>
      </c>
      <c r="JH94">
        <v>-5.07532017328906</v>
      </c>
      <c r="JI94">
        <v>-3.7659924029922802</v>
      </c>
      <c r="JJ94">
        <v>-3.3700637733880998</v>
      </c>
      <c r="JK94">
        <v>-1.61369744646977</v>
      </c>
      <c r="JL94">
        <v>0.144527760391744</v>
      </c>
      <c r="JM94">
        <v>-4.4919670859060803</v>
      </c>
      <c r="JN94">
        <v>-4.1700390554247297</v>
      </c>
      <c r="JO94">
        <v>-6.2549271176849599</v>
      </c>
      <c r="JP94">
        <v>-6.6128204021364496</v>
      </c>
      <c r="JQ94">
        <v>-3.8605302695344101</v>
      </c>
      <c r="JR94">
        <v>-2.4174435459389199</v>
      </c>
      <c r="JS94">
        <v>-3.58851572413514</v>
      </c>
      <c r="JT94">
        <v>-6.0139191863273203</v>
      </c>
      <c r="JU94">
        <v>-3.83171657614032</v>
      </c>
      <c r="JV94">
        <v>-3.9483829275139799</v>
      </c>
      <c r="JW94">
        <v>-4.2440396233093498</v>
      </c>
      <c r="JX94">
        <v>-7.1495731785256904</v>
      </c>
      <c r="JY94">
        <v>-1.42703218122357</v>
      </c>
      <c r="JZ94">
        <v>1.15433414375595</v>
      </c>
      <c r="KA94">
        <v>-5.950593290674</v>
      </c>
      <c r="KB94">
        <v>-5.92428202955373</v>
      </c>
      <c r="KC94">
        <v>-2.3977010962323599</v>
      </c>
      <c r="KD94">
        <v>-2.99440054636508</v>
      </c>
      <c r="KE94">
        <v>-7.1094957948205497</v>
      </c>
      <c r="KF94">
        <v>-7.0325339156701796</v>
      </c>
      <c r="KG94">
        <v>-7.6846095416059903</v>
      </c>
      <c r="KH94">
        <v>-1.7640469047646601</v>
      </c>
      <c r="KI94">
        <v>-2.97289273051206</v>
      </c>
      <c r="KJ94">
        <v>-5.05139434197954</v>
      </c>
      <c r="KK94">
        <v>-1.66996566437456</v>
      </c>
      <c r="KL94">
        <v>-8.9773870216492604</v>
      </c>
      <c r="KM94">
        <v>-6.57140051439817</v>
      </c>
      <c r="KN94">
        <v>-4.2359269790426799</v>
      </c>
      <c r="KO94">
        <v>-4.2741824908064698</v>
      </c>
      <c r="KP94">
        <v>-2.2993222595497</v>
      </c>
      <c r="KQ94">
        <v>-4.0372272496570103</v>
      </c>
      <c r="KR94">
        <v>-6.0996490037325604</v>
      </c>
      <c r="KS94">
        <v>-3.64827045937519</v>
      </c>
      <c r="KT94">
        <v>-7.97739062837333</v>
      </c>
      <c r="KU94">
        <v>0.63713158924942304</v>
      </c>
      <c r="KV94">
        <v>-8.0513910199892997</v>
      </c>
      <c r="KW94">
        <v>-6.9070031897219497</v>
      </c>
      <c r="KX94">
        <v>-3.88146960418758</v>
      </c>
      <c r="KY94">
        <v>-3.1803811275315299</v>
      </c>
      <c r="KZ94">
        <v>2.80125788810787</v>
      </c>
      <c r="LA94">
        <v>-6.4664310503076399</v>
      </c>
      <c r="LB94">
        <v>-4.0850029663150904</v>
      </c>
      <c r="LC94">
        <v>-4.3804587946417399</v>
      </c>
      <c r="LD94">
        <v>-2.1629719244483399</v>
      </c>
      <c r="LE94">
        <v>-2.5620749024496501</v>
      </c>
      <c r="LF94">
        <v>-8.4413363600643105</v>
      </c>
      <c r="LG94">
        <v>-3.8235886964016998</v>
      </c>
      <c r="LH94">
        <v>-2.2453963806030899</v>
      </c>
      <c r="LI94">
        <v>-1.8185320784187899</v>
      </c>
      <c r="LJ94">
        <v>-5.5850761253301897</v>
      </c>
      <c r="LK94">
        <v>-3.4632718170916301</v>
      </c>
      <c r="LL94">
        <v>-7.8730542201908502</v>
      </c>
      <c r="LM94">
        <v>-2.3378725632437898</v>
      </c>
      <c r="LN94">
        <v>-0.839890685740457</v>
      </c>
      <c r="LO94">
        <v>-6.5311366816440399</v>
      </c>
      <c r="LP94">
        <v>-3.1407125155592799</v>
      </c>
      <c r="LQ94">
        <v>-4.4228050764724296</v>
      </c>
      <c r="LR94">
        <v>-6.3335368911761298</v>
      </c>
      <c r="LS94">
        <v>-3.43358890451234</v>
      </c>
      <c r="LT94">
        <v>-4.3954401830687004</v>
      </c>
      <c r="LU94">
        <v>-4.3163284701819098</v>
      </c>
      <c r="LV94">
        <v>-0.83886640808629798</v>
      </c>
      <c r="LW94">
        <v>-2.7582256178190998</v>
      </c>
      <c r="LX94">
        <v>-0.40621042131711999</v>
      </c>
      <c r="LY94">
        <v>-4.1344151519775201</v>
      </c>
      <c r="LZ94">
        <v>-2.1070294538693899</v>
      </c>
      <c r="MA94">
        <v>-3.0093033678299399</v>
      </c>
      <c r="MB94">
        <v>-8.0513910199892997</v>
      </c>
      <c r="MC94">
        <v>-2.6590773033770199</v>
      </c>
      <c r="MD94">
        <v>-7.0705017159057997</v>
      </c>
      <c r="ME94">
        <v>-2.2741826984880702</v>
      </c>
      <c r="MF94">
        <v>-5.7447327109253798</v>
      </c>
      <c r="MG94">
        <v>-6.3804579004097404</v>
      </c>
      <c r="MH94">
        <v>-2.8064676097014201</v>
      </c>
      <c r="MI94">
        <v>-3.5032825588811201</v>
      </c>
      <c r="MJ94">
        <v>1.8053173755129199</v>
      </c>
      <c r="MK94">
        <v>-3.2590324719599999</v>
      </c>
      <c r="ML94">
        <v>-8.5444294845252493</v>
      </c>
      <c r="MM94">
        <v>-3.5444346608517399</v>
      </c>
      <c r="MN94">
        <v>-2.4601184631471198</v>
      </c>
      <c r="MO94">
        <v>-0.78436174201479303</v>
      </c>
      <c r="MP94">
        <v>-2.7181216538981401</v>
      </c>
      <c r="MQ94">
        <v>-10.491946798154199</v>
      </c>
      <c r="MR94">
        <v>-0.58078943251959603</v>
      </c>
      <c r="MS94">
        <v>-4.2853015806276202</v>
      </c>
      <c r="MT94">
        <v>-4.2440396233093498</v>
      </c>
      <c r="MU94">
        <v>-4.8605300616533302</v>
      </c>
      <c r="MV94">
        <v>-6.6554646975247396</v>
      </c>
      <c r="MW94">
        <v>-4.1881863988739303</v>
      </c>
      <c r="MX94">
        <v>-1.7447334303542199</v>
      </c>
      <c r="MY94">
        <v>-5.9594714365569503</v>
      </c>
      <c r="MZ94">
        <v>-1.3191827166443599</v>
      </c>
      <c r="NA94">
        <v>-4.6699653455972996</v>
      </c>
      <c r="NB94">
        <v>-4.0231976920268204</v>
      </c>
      <c r="NC94">
        <v>-5.0705031585996396</v>
      </c>
      <c r="ND94">
        <v>-5.6128211024733403</v>
      </c>
      <c r="NE94">
        <v>-6.9955397556215901</v>
      </c>
      <c r="NF94">
        <v>0.21193617786455099</v>
      </c>
      <c r="NG94">
        <v>-7.2118573671346597</v>
      </c>
      <c r="NH94">
        <v>-6.2658982271628298</v>
      </c>
      <c r="NI94">
        <v>-7.8074660276787</v>
      </c>
      <c r="NJ94">
        <v>-1.50693867438493</v>
      </c>
      <c r="NK94">
        <v>-8.9069980372550006</v>
      </c>
      <c r="NL94">
        <v>-5.22785943111941</v>
      </c>
      <c r="NM94">
        <v>-3.04311352350279</v>
      </c>
      <c r="NN94">
        <v>-5.6339857021215796</v>
      </c>
      <c r="NO94">
        <v>-3.3700637733880998</v>
      </c>
      <c r="NP94">
        <v>-3.9661667560095402</v>
      </c>
      <c r="NQ94">
        <v>-6.5311366816440399</v>
      </c>
      <c r="NR94">
        <v>1.479165536362</v>
      </c>
      <c r="NS94">
        <v>-3.13190405871031</v>
      </c>
      <c r="NT94">
        <v>0.96167069605709599</v>
      </c>
      <c r="NU94">
        <v>-4.9594718818329904</v>
      </c>
      <c r="NV94">
        <v>-3.4366848174731301</v>
      </c>
      <c r="NW94">
        <v>-3.6736133043097099</v>
      </c>
      <c r="NX94">
        <v>-6.8235872780226403</v>
      </c>
      <c r="NY94">
        <v>-7.7447304087555002</v>
      </c>
      <c r="NZ94">
        <v>-7.5444321561753096</v>
      </c>
      <c r="OA94">
        <v>-1.6532136434738001</v>
      </c>
      <c r="OB94">
        <v>-0.36618494329064999</v>
      </c>
      <c r="OC94">
        <v>-3.5212450361423802</v>
      </c>
      <c r="OD94">
        <v>-4.0585307593698596</v>
      </c>
      <c r="OE94">
        <v>-1.2251808337836101</v>
      </c>
      <c r="OF94">
        <v>-4.7562901229570897</v>
      </c>
      <c r="OG94">
        <v>-4.92863448732711</v>
      </c>
      <c r="OH94">
        <v>-1.44095269128381</v>
      </c>
      <c r="OI94">
        <v>-7.5444321561753096</v>
      </c>
      <c r="OJ94">
        <v>-3.2198374128310201</v>
      </c>
      <c r="OK94">
        <v>-3.3759946959963298</v>
      </c>
      <c r="OL94">
        <v>-4.8235884937760298</v>
      </c>
      <c r="OM94">
        <v>-3.9483829275139799</v>
      </c>
      <c r="ON94">
        <v>-4.7875692809675501</v>
      </c>
      <c r="OO94">
        <v>-6.3924305321399002</v>
      </c>
      <c r="OP94">
        <v>-5.4475726640345599</v>
      </c>
      <c r="OQ94">
        <v>-5.2440393521261397</v>
      </c>
      <c r="OR94">
        <v>-6.0325348524842299</v>
      </c>
      <c r="OS94">
        <v>-3.5850766405782699</v>
      </c>
      <c r="OT94">
        <v>-5.4351355661572196</v>
      </c>
      <c r="OU94">
        <v>-6.8235872780226403</v>
      </c>
      <c r="OV94">
        <v>-4.4382351137414302</v>
      </c>
      <c r="OW94">
        <v>-2.1138273438380999</v>
      </c>
      <c r="OX94">
        <v>-2.20392524126453</v>
      </c>
      <c r="OY94">
        <v>1.12661474710368</v>
      </c>
      <c r="OZ94">
        <v>-4.3656313800119202</v>
      </c>
      <c r="PA94">
        <v>-8.7143538180558195</v>
      </c>
      <c r="PB94">
        <v>-2.6446862119686099</v>
      </c>
      <c r="PC94">
        <v>-4.8646936853932399</v>
      </c>
      <c r="PD94">
        <v>-3.7087350929587899</v>
      </c>
      <c r="PE94">
        <v>-4.5377707651311399</v>
      </c>
      <c r="PF94">
        <v>-7.0139182615236999</v>
      </c>
      <c r="PG94">
        <v>-2.2125225780395299</v>
      </c>
      <c r="PH94">
        <v>-6.8235872780226403</v>
      </c>
      <c r="PI94">
        <v>-5.0996494944449102</v>
      </c>
      <c r="PJ94">
        <v>-2.1363016274956399</v>
      </c>
      <c r="PK94">
        <v>-4.3480373235733003</v>
      </c>
      <c r="PL94">
        <v>-4.8195416618484899</v>
      </c>
      <c r="PM94">
        <v>-3.7124823544253398</v>
      </c>
      <c r="PN94">
        <v>-5.33931981853023</v>
      </c>
      <c r="PO94">
        <v>-4.5919628527705898</v>
      </c>
      <c r="PP94">
        <v>-5.2386258579711198</v>
      </c>
      <c r="PQ94">
        <v>-2.8074691334769599</v>
      </c>
      <c r="PR94">
        <v>-5.4351355661572196</v>
      </c>
      <c r="PS94">
        <v>-3.7562903163478101</v>
      </c>
      <c r="PT94">
        <v>-3.5097885220070499</v>
      </c>
      <c r="PU94">
        <v>-4.8856939778919504</v>
      </c>
      <c r="PV94">
        <v>-6.1700382825527296</v>
      </c>
      <c r="PW94">
        <v>-4.3954401830687004</v>
      </c>
      <c r="PX94">
        <v>-3.7275694969114102</v>
      </c>
      <c r="PY94">
        <v>-2.5578552593230799</v>
      </c>
      <c r="PZ94">
        <v>-3.6216025121995501</v>
      </c>
      <c r="QA94">
        <v>-1.4715826414978399</v>
      </c>
      <c r="QB94">
        <v>-4.7218931242892301</v>
      </c>
      <c r="QC94">
        <v>-3.5477781035386902</v>
      </c>
      <c r="QD94">
        <v>-4.2065649248441002</v>
      </c>
      <c r="QE94">
        <v>-1.52700771482871</v>
      </c>
      <c r="QF94">
        <v>-1.52371200808494</v>
      </c>
      <c r="QG94">
        <v>-3.77184512844627</v>
      </c>
      <c r="QH94">
        <v>-2.3120582468525299</v>
      </c>
      <c r="QI94">
        <v>-4.8772571432102403</v>
      </c>
      <c r="QJ94">
        <v>-4.2631484426412696</v>
      </c>
      <c r="QK94">
        <v>-5.8317159648290797</v>
      </c>
      <c r="QL94">
        <v>-0.38157729790628497</v>
      </c>
      <c r="QM94">
        <v>0.587803077028756</v>
      </c>
      <c r="QN94">
        <v>-0.77453575466067703</v>
      </c>
      <c r="QO94">
        <v>-2.7505003252269602</v>
      </c>
      <c r="QP94">
        <v>-3.62512988526366</v>
      </c>
      <c r="QQ94">
        <v>-7.5179599933896197</v>
      </c>
      <c r="QR94">
        <v>-2.4711857664435199</v>
      </c>
      <c r="QS94">
        <v>-2.6727005863833599</v>
      </c>
      <c r="QT94">
        <v>-7.3451236926812999</v>
      </c>
      <c r="QU94">
        <v>-1.2624618489872099</v>
      </c>
      <c r="QV94">
        <v>-5.33931981853023</v>
      </c>
      <c r="QW94">
        <v>-4.50815911577401</v>
      </c>
      <c r="QX94">
        <v>-2.1849292100522799</v>
      </c>
      <c r="QY94">
        <v>-5.7679400896425301</v>
      </c>
      <c r="QZ94">
        <v>-7.3924293298955401</v>
      </c>
      <c r="RA94">
        <v>-3.9070046925282802</v>
      </c>
      <c r="RB94">
        <v>-7.83988743250785</v>
      </c>
      <c r="RC94">
        <v>-7.8074660276787</v>
      </c>
      <c r="RD94">
        <v>-1.56249758862434</v>
      </c>
      <c r="RE94">
        <v>-1.85586066596406</v>
      </c>
      <c r="RF94">
        <v>-3.4289574562763101</v>
      </c>
      <c r="RG94">
        <v>-2.8235887977145402</v>
      </c>
      <c r="RH94">
        <v>-4.57822279941578</v>
      </c>
      <c r="RI94">
        <v>-2.9005785311893</v>
      </c>
      <c r="RJ94">
        <v>-0.83630889099158001</v>
      </c>
      <c r="RK94">
        <v>-2.8409156142202998</v>
      </c>
      <c r="RL94">
        <v>-2.6233652088677499</v>
      </c>
      <c r="RM94">
        <v>-8.0898650651943207</v>
      </c>
      <c r="RN94">
        <v>-5.1243961482907601</v>
      </c>
      <c r="RO94">
        <v>-7.3451236926812999</v>
      </c>
      <c r="RP94">
        <v>-3.1231490561935602</v>
      </c>
      <c r="RQ94">
        <v>-6.4413400911641299</v>
      </c>
      <c r="RR94">
        <v>-3.77184512844627</v>
      </c>
      <c r="RS94">
        <v>-4.1907976118578496</v>
      </c>
      <c r="RT94">
        <v>-2.8584530585919099</v>
      </c>
      <c r="RU94">
        <v>-5.9156171736307499</v>
      </c>
      <c r="RV94">
        <v>-4.9773937842642999</v>
      </c>
      <c r="RW94">
        <v>-1.2168405688658701</v>
      </c>
      <c r="RX94">
        <v>-4.40450426359868</v>
      </c>
      <c r="RY94">
        <v>-6.2225056642803596</v>
      </c>
      <c r="RZ94">
        <v>-7.4664297847873398</v>
      </c>
      <c r="SA94">
        <v>-8.3924269254098096</v>
      </c>
      <c r="SB94">
        <v>-7.8730542201908502</v>
      </c>
      <c r="SC94">
        <v>-3.9005784243230099</v>
      </c>
      <c r="SD94">
        <v>-0.93491402125391299</v>
      </c>
      <c r="SE94">
        <v>-3.4491353360430401</v>
      </c>
      <c r="SF94">
        <v>-8.0513910199892997</v>
      </c>
      <c r="SG94">
        <v>1.54440248121182</v>
      </c>
      <c r="SH94">
        <v>-4.3277784886535899</v>
      </c>
      <c r="SI94">
        <v>-7.7447304087555002</v>
      </c>
      <c r="SJ94">
        <v>-2.0337072249108301</v>
      </c>
      <c r="SK94">
        <v>-5.22785943111941</v>
      </c>
      <c r="SL94">
        <v>-2.8501735814212901</v>
      </c>
      <c r="SM94">
        <v>-2.0978109242327099</v>
      </c>
      <c r="SN94">
        <v>-5.92428202955373</v>
      </c>
      <c r="SO94">
        <v>-0.49882680930417</v>
      </c>
      <c r="SP94">
        <v>-6.8074676306705104</v>
      </c>
      <c r="SQ94">
        <v>-4.6093240092535499</v>
      </c>
      <c r="SR94">
        <v>-6.6699642526472003</v>
      </c>
      <c r="SS94">
        <v>-0.787816709493393</v>
      </c>
      <c r="ST94">
        <v>-2.8605303734749699</v>
      </c>
      <c r="SU94">
        <v>-5.00470112164522</v>
      </c>
      <c r="SV94">
        <v>-8.9773870216492604</v>
      </c>
      <c r="SW94">
        <v>-5.4413407130150402</v>
      </c>
      <c r="SX94">
        <v>-7.2549260247354104</v>
      </c>
      <c r="SY94">
        <v>-7.2332309862614403</v>
      </c>
    </row>
  </sheetData>
  <conditionalFormatting sqref="B1:C41 B52:C1048576 B42:B51">
    <cfRule type="cellIs" dxfId="1" priority="1" operator="equal">
      <formula>"Rep.BIO"</formula>
    </cfRule>
    <cfRule type="cellIs" dxfId="0" priority="2" operator="equal">
      <formula>"Rep.TECH"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Intermaggio</dc:creator>
  <cp:lastModifiedBy>Maria Intermaggio</cp:lastModifiedBy>
  <dcterms:created xsi:type="dcterms:W3CDTF">2016-09-15T04:54:52Z</dcterms:created>
  <dcterms:modified xsi:type="dcterms:W3CDTF">2016-09-16T04:13:54Z</dcterms:modified>
</cp:coreProperties>
</file>