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740" yWindow="2740" windowWidth="26960" windowHeight="19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<sst xmlns="http://schemas.openxmlformats.org/spreadsheetml/2006/main" count="2" uniqueCount="2">
  <si>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full</t>
  </si>
  <si>
    <t>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</si>
</sst>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3048686826635"/>
          <c:y val="0.00873362445414847"/>
          <c:w val="0.869412284038789"/>
          <c:h val="0.962154294032023"/>
        </c:manualLayout>
      </c:layout>
      <c:lineChart>
        <c:grouping val="standard"/>
        <c:varyColors val="0"/>
        <c:ser>
          <c:idx val="0"/>
          <c:order val="0"/>
          <c:tx>
            <c:strRef>
              <c:f>Blatt1!$A$1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val>
            <c:numRef>
              <c:f>Blatt1!$A$2:$A$203</c:f>
              <c:numCache>
                <c:formatCode>General</c:formatCode>
                <c:ptCount val="202"/>
                <c:pt idx="0">
                  <c:v>-100.0</c:v>
                </c:pt>
                <c:pt idx="2">
                  <c:v>-85.0</c:v>
                </c:pt>
                <c:pt idx="4">
                  <c:v>-71.0</c:v>
                </c:pt>
                <c:pt idx="6">
                  <c:v>-57.0</c:v>
                </c:pt>
                <c:pt idx="8">
                  <c:v>-42.0</c:v>
                </c:pt>
                <c:pt idx="10">
                  <c:v>-28.0</c:v>
                </c:pt>
                <c:pt idx="12">
                  <c:v>-14.0</c:v>
                </c:pt>
                <c:pt idx="14">
                  <c:v>0.0</c:v>
                </c:pt>
                <c:pt idx="16">
                  <c:v>3.0</c:v>
                </c:pt>
                <c:pt idx="18">
                  <c:v>6.0</c:v>
                </c:pt>
                <c:pt idx="20">
                  <c:v>10.0</c:v>
                </c:pt>
                <c:pt idx="22">
                  <c:v>13.0</c:v>
                </c:pt>
                <c:pt idx="24">
                  <c:v>17.0</c:v>
                </c:pt>
                <c:pt idx="26">
                  <c:v>20.0</c:v>
                </c:pt>
                <c:pt idx="28">
                  <c:v>24.0</c:v>
                </c:pt>
                <c:pt idx="30">
                  <c:v>27.0</c:v>
                </c:pt>
                <c:pt idx="32">
                  <c:v>31.0</c:v>
                </c:pt>
                <c:pt idx="34">
                  <c:v>34.0</c:v>
                </c:pt>
                <c:pt idx="36">
                  <c:v>38.0</c:v>
                </c:pt>
                <c:pt idx="38">
                  <c:v>41.0</c:v>
                </c:pt>
                <c:pt idx="40">
                  <c:v>45.0</c:v>
                </c:pt>
                <c:pt idx="42">
                  <c:v>46.0</c:v>
                </c:pt>
                <c:pt idx="44">
                  <c:v>47.0</c:v>
                </c:pt>
                <c:pt idx="46">
                  <c:v>48.0</c:v>
                </c:pt>
                <c:pt idx="48">
                  <c:v>49.0</c:v>
                </c:pt>
                <c:pt idx="50">
                  <c:v>50.0</c:v>
                </c:pt>
                <c:pt idx="52">
                  <c:v>51.0</c:v>
                </c:pt>
                <c:pt idx="54">
                  <c:v>52.0</c:v>
                </c:pt>
                <c:pt idx="56">
                  <c:v>53.0</c:v>
                </c:pt>
                <c:pt idx="58">
                  <c:v>54.0</c:v>
                </c:pt>
                <c:pt idx="60">
                  <c:v>55.0</c:v>
                </c:pt>
                <c:pt idx="62">
                  <c:v>56.0</c:v>
                </c:pt>
                <c:pt idx="64">
                  <c:v>57.0</c:v>
                </c:pt>
                <c:pt idx="66">
                  <c:v>58.0</c:v>
                </c:pt>
                <c:pt idx="68">
                  <c:v>59.0</c:v>
                </c:pt>
                <c:pt idx="70">
                  <c:v>60.0</c:v>
                </c:pt>
                <c:pt idx="72">
                  <c:v>61.0</c:v>
                </c:pt>
                <c:pt idx="74">
                  <c:v>62.0</c:v>
                </c:pt>
                <c:pt idx="76">
                  <c:v>63.0</c:v>
                </c:pt>
                <c:pt idx="78">
                  <c:v>64.0</c:v>
                </c:pt>
                <c:pt idx="80">
                  <c:v>65.0</c:v>
                </c:pt>
                <c:pt idx="82">
                  <c:v>66.0</c:v>
                </c:pt>
                <c:pt idx="84">
                  <c:v>67.0</c:v>
                </c:pt>
                <c:pt idx="86">
                  <c:v>68.0</c:v>
                </c:pt>
                <c:pt idx="88">
                  <c:v>69.0</c:v>
                </c:pt>
                <c:pt idx="90">
                  <c:v>70.0</c:v>
                </c:pt>
                <c:pt idx="92">
                  <c:v>71.0</c:v>
                </c:pt>
                <c:pt idx="94">
                  <c:v>72.0</c:v>
                </c:pt>
                <c:pt idx="96">
                  <c:v>73.0</c:v>
                </c:pt>
                <c:pt idx="98">
                  <c:v>74.0</c:v>
                </c:pt>
                <c:pt idx="100">
                  <c:v>75.0</c:v>
                </c:pt>
                <c:pt idx="102">
                  <c:v>76.0</c:v>
                </c:pt>
                <c:pt idx="104">
                  <c:v>77.0</c:v>
                </c:pt>
                <c:pt idx="106">
                  <c:v>78.0</c:v>
                </c:pt>
                <c:pt idx="108">
                  <c:v>79.0</c:v>
                </c:pt>
                <c:pt idx="110">
                  <c:v>80.0</c:v>
                </c:pt>
                <c:pt idx="112">
                  <c:v>81.0</c:v>
                </c:pt>
                <c:pt idx="114">
                  <c:v>82.0</c:v>
                </c:pt>
                <c:pt idx="116">
                  <c:v>83.0</c:v>
                </c:pt>
                <c:pt idx="118">
                  <c:v>84.0</c:v>
                </c:pt>
                <c:pt idx="120">
                  <c:v>85.0</c:v>
                </c:pt>
                <c:pt idx="122">
                  <c:v>85.0</c:v>
                </c:pt>
                <c:pt idx="124">
                  <c:v>85.0</c:v>
                </c:pt>
                <c:pt idx="126">
                  <c:v>86.0</c:v>
                </c:pt>
                <c:pt idx="128">
                  <c:v>86.0</c:v>
                </c:pt>
                <c:pt idx="130">
                  <c:v>86.0</c:v>
                </c:pt>
                <c:pt idx="132">
                  <c:v>87.0</c:v>
                </c:pt>
                <c:pt idx="134">
                  <c:v>87.0</c:v>
                </c:pt>
                <c:pt idx="136">
                  <c:v>88.0</c:v>
                </c:pt>
                <c:pt idx="138">
                  <c:v>88.0</c:v>
                </c:pt>
                <c:pt idx="140">
                  <c:v>88.0</c:v>
                </c:pt>
                <c:pt idx="142">
                  <c:v>89.0</c:v>
                </c:pt>
                <c:pt idx="144">
                  <c:v>89.0</c:v>
                </c:pt>
                <c:pt idx="146">
                  <c:v>89.0</c:v>
                </c:pt>
                <c:pt idx="148">
                  <c:v>90.0</c:v>
                </c:pt>
                <c:pt idx="150">
                  <c:v>90.0</c:v>
                </c:pt>
                <c:pt idx="152">
                  <c:v>91.0</c:v>
                </c:pt>
                <c:pt idx="154">
                  <c:v>91.0</c:v>
                </c:pt>
                <c:pt idx="156">
                  <c:v>91.0</c:v>
                </c:pt>
                <c:pt idx="158">
                  <c:v>92.0</c:v>
                </c:pt>
                <c:pt idx="160">
                  <c:v>92.0</c:v>
                </c:pt>
                <c:pt idx="162">
                  <c:v>92.0</c:v>
                </c:pt>
                <c:pt idx="164">
                  <c:v>93.0</c:v>
                </c:pt>
                <c:pt idx="166">
                  <c:v>93.0</c:v>
                </c:pt>
                <c:pt idx="168">
                  <c:v>94.0</c:v>
                </c:pt>
                <c:pt idx="170">
                  <c:v>94.0</c:v>
                </c:pt>
                <c:pt idx="172">
                  <c:v>94.0</c:v>
                </c:pt>
                <c:pt idx="174">
                  <c:v>95.0</c:v>
                </c:pt>
                <c:pt idx="176">
                  <c:v>95.0</c:v>
                </c:pt>
                <c:pt idx="178">
                  <c:v>95.0</c:v>
                </c:pt>
                <c:pt idx="180">
                  <c:v>96.0</c:v>
                </c:pt>
                <c:pt idx="182">
                  <c:v>96.0</c:v>
                </c:pt>
                <c:pt idx="184">
                  <c:v>97.0</c:v>
                </c:pt>
                <c:pt idx="186">
                  <c:v>97.0</c:v>
                </c:pt>
                <c:pt idx="188">
                  <c:v>97.0</c:v>
                </c:pt>
                <c:pt idx="190">
                  <c:v>98.0</c:v>
                </c:pt>
                <c:pt idx="192">
                  <c:v>98.0</c:v>
                </c:pt>
                <c:pt idx="194">
                  <c:v>98.0</c:v>
                </c:pt>
                <c:pt idx="196">
                  <c:v>99.0</c:v>
                </c:pt>
                <c:pt idx="198">
                  <c:v>99.0</c:v>
                </c:pt>
                <c:pt idx="200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Blatt1!$B$1</c:f>
              <c:strCache>
                <c:ptCount val="1"/>
                <c:pt idx="0">
                  <c:v>semi</c:v>
                </c:pt>
              </c:strCache>
            </c:strRef>
          </c:tx>
          <c:marker>
            <c:symbol val="none"/>
          </c:marker>
          <c:val>
            <c:numRef>
              <c:f>Blatt1!$B$2:$B$203</c:f>
              <c:numCache>
                <c:formatCode>General</c:formatCode>
                <c:ptCount val="202"/>
                <c:pt idx="0">
                  <c:v>60.0</c:v>
                </c:pt>
                <c:pt idx="2">
                  <c:v>60.0</c:v>
                </c:pt>
                <c:pt idx="4">
                  <c:v>60.0</c:v>
                </c:pt>
                <c:pt idx="6">
                  <c:v>61.0</c:v>
                </c:pt>
                <c:pt idx="8">
                  <c:v>61.0</c:v>
                </c:pt>
                <c:pt idx="10">
                  <c:v>62.0</c:v>
                </c:pt>
                <c:pt idx="12">
                  <c:v>62.0</c:v>
                </c:pt>
                <c:pt idx="14">
                  <c:v>62.0</c:v>
                </c:pt>
                <c:pt idx="16">
                  <c:v>63.0</c:v>
                </c:pt>
                <c:pt idx="18">
                  <c:v>63.0</c:v>
                </c:pt>
                <c:pt idx="20">
                  <c:v>64.0</c:v>
                </c:pt>
                <c:pt idx="22">
                  <c:v>64.0</c:v>
                </c:pt>
                <c:pt idx="24">
                  <c:v>64.0</c:v>
                </c:pt>
                <c:pt idx="26">
                  <c:v>65.0</c:v>
                </c:pt>
                <c:pt idx="28">
                  <c:v>65.0</c:v>
                </c:pt>
                <c:pt idx="30">
                  <c:v>66.0</c:v>
                </c:pt>
                <c:pt idx="32">
                  <c:v>66.0</c:v>
                </c:pt>
                <c:pt idx="34">
                  <c:v>66.0</c:v>
                </c:pt>
                <c:pt idx="36">
                  <c:v>67.0</c:v>
                </c:pt>
                <c:pt idx="38">
                  <c:v>67.0</c:v>
                </c:pt>
                <c:pt idx="40">
                  <c:v>68.0</c:v>
                </c:pt>
                <c:pt idx="42">
                  <c:v>68.0</c:v>
                </c:pt>
                <c:pt idx="44">
                  <c:v>68.0</c:v>
                </c:pt>
                <c:pt idx="46">
                  <c:v>69.0</c:v>
                </c:pt>
                <c:pt idx="48">
                  <c:v>69.0</c:v>
                </c:pt>
                <c:pt idx="50">
                  <c:v>70.0</c:v>
                </c:pt>
                <c:pt idx="52">
                  <c:v>70.0</c:v>
                </c:pt>
                <c:pt idx="54">
                  <c:v>70.0</c:v>
                </c:pt>
                <c:pt idx="56">
                  <c:v>71.0</c:v>
                </c:pt>
                <c:pt idx="58">
                  <c:v>71.0</c:v>
                </c:pt>
                <c:pt idx="60">
                  <c:v>72.0</c:v>
                </c:pt>
                <c:pt idx="62">
                  <c:v>72.0</c:v>
                </c:pt>
                <c:pt idx="64">
                  <c:v>72.0</c:v>
                </c:pt>
                <c:pt idx="66">
                  <c:v>73.0</c:v>
                </c:pt>
                <c:pt idx="68">
                  <c:v>73.0</c:v>
                </c:pt>
                <c:pt idx="70">
                  <c:v>74.0</c:v>
                </c:pt>
                <c:pt idx="72">
                  <c:v>74.0</c:v>
                </c:pt>
                <c:pt idx="74">
                  <c:v>74.0</c:v>
                </c:pt>
                <c:pt idx="76">
                  <c:v>75.0</c:v>
                </c:pt>
                <c:pt idx="78">
                  <c:v>75.0</c:v>
                </c:pt>
                <c:pt idx="80">
                  <c:v>76.0</c:v>
                </c:pt>
                <c:pt idx="82">
                  <c:v>76.0</c:v>
                </c:pt>
                <c:pt idx="84">
                  <c:v>76.0</c:v>
                </c:pt>
                <c:pt idx="86">
                  <c:v>77.0</c:v>
                </c:pt>
                <c:pt idx="88">
                  <c:v>77.0</c:v>
                </c:pt>
                <c:pt idx="90">
                  <c:v>78.0</c:v>
                </c:pt>
                <c:pt idx="92">
                  <c:v>78.0</c:v>
                </c:pt>
                <c:pt idx="94">
                  <c:v>78.0</c:v>
                </c:pt>
                <c:pt idx="96">
                  <c:v>79.0</c:v>
                </c:pt>
                <c:pt idx="98">
                  <c:v>79.0</c:v>
                </c:pt>
                <c:pt idx="100">
                  <c:v>80.0</c:v>
                </c:pt>
                <c:pt idx="102">
                  <c:v>80.0</c:v>
                </c:pt>
                <c:pt idx="104">
                  <c:v>80.0</c:v>
                </c:pt>
                <c:pt idx="106">
                  <c:v>81.0</c:v>
                </c:pt>
                <c:pt idx="108">
                  <c:v>81.0</c:v>
                </c:pt>
                <c:pt idx="110">
                  <c:v>82.0</c:v>
                </c:pt>
                <c:pt idx="112">
                  <c:v>82.0</c:v>
                </c:pt>
                <c:pt idx="114">
                  <c:v>82.0</c:v>
                </c:pt>
                <c:pt idx="116">
                  <c:v>83.0</c:v>
                </c:pt>
                <c:pt idx="118">
                  <c:v>83.0</c:v>
                </c:pt>
                <c:pt idx="120">
                  <c:v>84.0</c:v>
                </c:pt>
                <c:pt idx="122">
                  <c:v>84.0</c:v>
                </c:pt>
                <c:pt idx="124">
                  <c:v>84.0</c:v>
                </c:pt>
                <c:pt idx="126">
                  <c:v>85.0</c:v>
                </c:pt>
                <c:pt idx="128">
                  <c:v>85.0</c:v>
                </c:pt>
                <c:pt idx="130">
                  <c:v>86.0</c:v>
                </c:pt>
                <c:pt idx="132">
                  <c:v>86.0</c:v>
                </c:pt>
                <c:pt idx="134">
                  <c:v>86.0</c:v>
                </c:pt>
                <c:pt idx="136">
                  <c:v>87.0</c:v>
                </c:pt>
                <c:pt idx="138">
                  <c:v>87.0</c:v>
                </c:pt>
                <c:pt idx="140">
                  <c:v>88.0</c:v>
                </c:pt>
                <c:pt idx="142">
                  <c:v>88.0</c:v>
                </c:pt>
                <c:pt idx="144">
                  <c:v>88.0</c:v>
                </c:pt>
                <c:pt idx="146">
                  <c:v>89.0</c:v>
                </c:pt>
                <c:pt idx="148">
                  <c:v>89.0</c:v>
                </c:pt>
                <c:pt idx="150">
                  <c:v>90.0</c:v>
                </c:pt>
                <c:pt idx="152">
                  <c:v>90.0</c:v>
                </c:pt>
                <c:pt idx="154">
                  <c:v>90.0</c:v>
                </c:pt>
                <c:pt idx="156">
                  <c:v>91.0</c:v>
                </c:pt>
                <c:pt idx="158">
                  <c:v>91.0</c:v>
                </c:pt>
                <c:pt idx="160">
                  <c:v>92.0</c:v>
                </c:pt>
                <c:pt idx="162">
                  <c:v>92.0</c:v>
                </c:pt>
                <c:pt idx="164">
                  <c:v>92.0</c:v>
                </c:pt>
                <c:pt idx="166">
                  <c:v>93.0</c:v>
                </c:pt>
                <c:pt idx="168">
                  <c:v>93.0</c:v>
                </c:pt>
                <c:pt idx="170">
                  <c:v>94.0</c:v>
                </c:pt>
                <c:pt idx="172">
                  <c:v>94.0</c:v>
                </c:pt>
                <c:pt idx="174">
                  <c:v>94.0</c:v>
                </c:pt>
                <c:pt idx="176">
                  <c:v>95.0</c:v>
                </c:pt>
                <c:pt idx="178">
                  <c:v>95.0</c:v>
                </c:pt>
                <c:pt idx="180">
                  <c:v>96.0</c:v>
                </c:pt>
                <c:pt idx="182">
                  <c:v>96.0</c:v>
                </c:pt>
                <c:pt idx="184">
                  <c:v>96.0</c:v>
                </c:pt>
                <c:pt idx="186">
                  <c:v>97.0</c:v>
                </c:pt>
                <c:pt idx="188">
                  <c:v>97.0</c:v>
                </c:pt>
                <c:pt idx="190">
                  <c:v>98.0</c:v>
                </c:pt>
                <c:pt idx="192">
                  <c:v>98.0</c:v>
                </c:pt>
                <c:pt idx="194">
                  <c:v>98.0</c:v>
                </c:pt>
                <c:pt idx="196">
                  <c:v>99.0</c:v>
                </c:pt>
                <c:pt idx="198">
                  <c:v>99.0</c:v>
                </c:pt>
                <c:pt idx="20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46584"/>
        <c:axId val="2137563416"/>
      </c:lineChart>
      <c:catAx>
        <c:axId val="213854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63416"/>
        <c:crosses val="autoZero"/>
        <c:auto val="1"/>
        <c:lblAlgn val="ctr"/>
        <c:lblOffset val="100"/>
        <c:noMultiLvlLbl val="0"/>
      </c:catAx>
      <c:valAx>
        <c:axId val="213756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4658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</xdr:row>
      <xdr:rowOff>139700</xdr:rowOff>
    </xdr:from>
    <xdr:to>
      <xdr:col>19</xdr:col>
      <xdr:colOff>38100</xdr:colOff>
      <xdr:row>48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workbookViewId="0">
      <selection activeCell="B2" sqref="B2:B20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-100</v>
      </c>
      <c r="B2">
        <v>60</v>
      </c>
    </row>
    <row r="4" spans="1:2">
      <c r="A4">
        <v>-85</v>
      </c>
      <c r="B4">
        <v>60</v>
      </c>
    </row>
    <row r="6" spans="1:2">
      <c r="A6">
        <v>-71</v>
      </c>
      <c r="B6">
        <v>60</v>
      </c>
    </row>
    <row r="8" spans="1:2">
      <c r="A8">
        <v>-57</v>
      </c>
      <c r="B8">
        <v>61</v>
      </c>
    </row>
    <row r="10" spans="1:2">
      <c r="A10">
        <v>-42</v>
      </c>
      <c r="B10">
        <v>61</v>
      </c>
    </row>
    <row r="12" spans="1:2">
      <c r="A12">
        <v>-28</v>
      </c>
      <c r="B12">
        <v>62</v>
      </c>
    </row>
    <row r="14" spans="1:2">
      <c r="A14">
        <v>-14</v>
      </c>
      <c r="B14">
        <v>62</v>
      </c>
    </row>
    <row r="16" spans="1:2">
      <c r="A16">
        <v>0</v>
      </c>
      <c r="B16">
        <v>62</v>
      </c>
    </row>
    <row r="18" spans="1:2">
      <c r="A18">
        <v>3</v>
      </c>
      <c r="B18">
        <v>63</v>
      </c>
    </row>
    <row r="20" spans="1:2">
      <c r="A20">
        <v>6</v>
      </c>
      <c r="B20">
        <v>63</v>
      </c>
    </row>
    <row r="22" spans="1:2">
      <c r="A22">
        <v>10</v>
      </c>
      <c r="B22">
        <v>64</v>
      </c>
    </row>
    <row r="24" spans="1:2">
      <c r="A24">
        <v>13</v>
      </c>
      <c r="B24">
        <v>64</v>
      </c>
    </row>
    <row r="26" spans="1:2">
      <c r="A26">
        <v>17</v>
      </c>
      <c r="B26">
        <v>64</v>
      </c>
    </row>
    <row r="28" spans="1:2">
      <c r="A28">
        <v>20</v>
      </c>
      <c r="B28">
        <v>65</v>
      </c>
    </row>
    <row r="30" spans="1:2">
      <c r="A30">
        <v>24</v>
      </c>
      <c r="B30">
        <v>65</v>
      </c>
    </row>
    <row r="32" spans="1:2">
      <c r="A32">
        <v>27</v>
      </c>
      <c r="B32">
        <v>66</v>
      </c>
    </row>
    <row r="34" spans="1:2">
      <c r="A34">
        <v>31</v>
      </c>
      <c r="B34">
        <v>66</v>
      </c>
    </row>
    <row r="36" spans="1:2">
      <c r="A36">
        <v>34</v>
      </c>
      <c r="B36">
        <v>66</v>
      </c>
    </row>
    <row r="38" spans="1:2">
      <c r="A38">
        <v>38</v>
      </c>
      <c r="B38">
        <v>67</v>
      </c>
    </row>
    <row r="40" spans="1:2">
      <c r="A40">
        <v>41</v>
      </c>
      <c r="B40">
        <v>67</v>
      </c>
    </row>
    <row r="42" spans="1:2">
      <c r="A42">
        <v>45</v>
      </c>
      <c r="B42">
        <v>68</v>
      </c>
    </row>
    <row r="44" spans="1:2">
      <c r="A44">
        <v>46</v>
      </c>
      <c r="B44">
        <v>68</v>
      </c>
    </row>
    <row r="46" spans="1:2">
      <c r="A46">
        <v>47</v>
      </c>
      <c r="B46">
        <v>68</v>
      </c>
    </row>
    <row r="48" spans="1:2">
      <c r="A48">
        <v>48</v>
      </c>
      <c r="B48">
        <v>69</v>
      </c>
    </row>
    <row r="50" spans="1:2">
      <c r="A50">
        <v>49</v>
      </c>
      <c r="B50">
        <v>69</v>
      </c>
    </row>
    <row r="52" spans="1:2">
      <c r="A52">
        <v>50</v>
      </c>
      <c r="B52">
        <v>70</v>
      </c>
    </row>
    <row r="54" spans="1:2">
      <c r="A54">
        <v>51</v>
      </c>
      <c r="B54">
        <v>70</v>
      </c>
    </row>
    <row r="56" spans="1:2">
      <c r="A56">
        <v>52</v>
      </c>
      <c r="B56">
        <v>70</v>
      </c>
    </row>
    <row r="58" spans="1:2">
      <c r="A58">
        <v>53</v>
      </c>
      <c r="B58">
        <v>71</v>
      </c>
    </row>
    <row r="60" spans="1:2">
      <c r="A60">
        <v>54</v>
      </c>
      <c r="B60">
        <v>71</v>
      </c>
    </row>
    <row r="62" spans="1:2">
      <c r="A62">
        <v>55</v>
      </c>
      <c r="B62">
        <v>72</v>
      </c>
    </row>
    <row r="64" spans="1:2">
      <c r="A64">
        <v>56</v>
      </c>
      <c r="B64">
        <v>72</v>
      </c>
    </row>
    <row r="66" spans="1:2">
      <c r="A66">
        <v>57</v>
      </c>
      <c r="B66">
        <v>72</v>
      </c>
    </row>
    <row r="68" spans="1:2">
      <c r="A68">
        <v>58</v>
      </c>
      <c r="B68">
        <v>73</v>
      </c>
    </row>
    <row r="70" spans="1:2">
      <c r="A70">
        <v>59</v>
      </c>
      <c r="B70">
        <v>73</v>
      </c>
    </row>
    <row r="72" spans="1:2">
      <c r="A72">
        <v>60</v>
      </c>
      <c r="B72">
        <v>74</v>
      </c>
    </row>
    <row r="74" spans="1:2">
      <c r="A74">
        <v>61</v>
      </c>
      <c r="B74">
        <v>74</v>
      </c>
    </row>
    <row r="76" spans="1:2">
      <c r="A76">
        <v>62</v>
      </c>
      <c r="B76">
        <v>74</v>
      </c>
    </row>
    <row r="78" spans="1:2">
      <c r="A78">
        <v>63</v>
      </c>
      <c r="B78">
        <v>75</v>
      </c>
    </row>
    <row r="80" spans="1:2">
      <c r="A80">
        <v>64</v>
      </c>
      <c r="B80">
        <v>75</v>
      </c>
    </row>
    <row r="82" spans="1:2">
      <c r="A82">
        <v>65</v>
      </c>
      <c r="B82">
        <v>76</v>
      </c>
    </row>
    <row r="84" spans="1:2">
      <c r="A84">
        <v>66</v>
      </c>
      <c r="B84">
        <v>76</v>
      </c>
    </row>
    <row r="86" spans="1:2">
      <c r="A86">
        <v>67</v>
      </c>
      <c r="B86">
        <v>76</v>
      </c>
    </row>
    <row r="88" spans="1:2">
      <c r="A88">
        <v>68</v>
      </c>
      <c r="B88">
        <v>77</v>
      </c>
    </row>
    <row r="90" spans="1:2">
      <c r="A90">
        <v>69</v>
      </c>
      <c r="B90">
        <v>77</v>
      </c>
    </row>
    <row r="92" spans="1:2">
      <c r="A92">
        <v>70</v>
      </c>
      <c r="B92">
        <v>78</v>
      </c>
    </row>
    <row r="94" spans="1:2">
      <c r="A94">
        <v>71</v>
      </c>
      <c r="B94">
        <v>78</v>
      </c>
    </row>
    <row r="96" spans="1:2">
      <c r="A96">
        <v>72</v>
      </c>
      <c r="B96">
        <v>78</v>
      </c>
    </row>
    <row r="98" spans="1:2">
      <c r="A98">
        <v>73</v>
      </c>
      <c r="B98">
        <v>79</v>
      </c>
    </row>
    <row r="100" spans="1:2">
      <c r="A100">
        <v>74</v>
      </c>
      <c r="B100">
        <v>79</v>
      </c>
    </row>
    <row r="102" spans="1:2">
      <c r="A102">
        <v>75</v>
      </c>
      <c r="B102">
        <v>80</v>
      </c>
    </row>
    <row r="104" spans="1:2">
      <c r="A104">
        <v>76</v>
      </c>
      <c r="B104">
        <v>80</v>
      </c>
    </row>
    <row r="106" spans="1:2">
      <c r="A106">
        <v>77</v>
      </c>
      <c r="B106">
        <v>80</v>
      </c>
    </row>
    <row r="108" spans="1:2">
      <c r="A108">
        <v>78</v>
      </c>
      <c r="B108">
        <v>81</v>
      </c>
    </row>
    <row r="110" spans="1:2">
      <c r="A110">
        <v>79</v>
      </c>
      <c r="B110">
        <v>81</v>
      </c>
    </row>
    <row r="112" spans="1:2">
      <c r="A112">
        <v>80</v>
      </c>
      <c r="B112">
        <v>82</v>
      </c>
    </row>
    <row r="114" spans="1:2">
      <c r="A114">
        <v>81</v>
      </c>
      <c r="B114">
        <v>82</v>
      </c>
    </row>
    <row r="116" spans="1:2">
      <c r="A116">
        <v>82</v>
      </c>
      <c r="B116">
        <v>82</v>
      </c>
    </row>
    <row r="118" spans="1:2">
      <c r="A118">
        <v>83</v>
      </c>
      <c r="B118">
        <v>83</v>
      </c>
    </row>
    <row r="120" spans="1:2">
      <c r="A120">
        <v>84</v>
      </c>
      <c r="B120">
        <v>83</v>
      </c>
    </row>
    <row r="122" spans="1:2">
      <c r="A122">
        <v>85</v>
      </c>
      <c r="B122">
        <v>84</v>
      </c>
    </row>
    <row r="124" spans="1:2">
      <c r="A124">
        <v>85</v>
      </c>
      <c r="B124">
        <v>84</v>
      </c>
    </row>
    <row r="126" spans="1:2">
      <c r="A126">
        <v>85</v>
      </c>
      <c r="B126">
        <v>84</v>
      </c>
    </row>
    <row r="128" spans="1:2">
      <c r="A128">
        <v>86</v>
      </c>
      <c r="B128">
        <v>85</v>
      </c>
    </row>
    <row r="130" spans="1:2">
      <c r="A130">
        <v>86</v>
      </c>
      <c r="B130">
        <v>85</v>
      </c>
    </row>
    <row r="132" spans="1:2">
      <c r="A132">
        <v>86</v>
      </c>
      <c r="B132">
        <v>86</v>
      </c>
    </row>
    <row r="134" spans="1:2">
      <c r="A134">
        <v>87</v>
      </c>
      <c r="B134">
        <v>86</v>
      </c>
    </row>
    <row r="136" spans="1:2">
      <c r="A136">
        <v>87</v>
      </c>
      <c r="B136">
        <v>86</v>
      </c>
    </row>
    <row r="138" spans="1:2">
      <c r="A138">
        <v>88</v>
      </c>
      <c r="B138">
        <v>87</v>
      </c>
    </row>
    <row r="140" spans="1:2">
      <c r="A140">
        <v>88</v>
      </c>
      <c r="B140">
        <v>87</v>
      </c>
    </row>
    <row r="142" spans="1:2">
      <c r="A142">
        <v>88</v>
      </c>
      <c r="B142">
        <v>88</v>
      </c>
    </row>
    <row r="144" spans="1:2">
      <c r="A144">
        <v>89</v>
      </c>
      <c r="B144">
        <v>88</v>
      </c>
    </row>
    <row r="146" spans="1:2">
      <c r="A146">
        <v>89</v>
      </c>
      <c r="B146">
        <v>88</v>
      </c>
    </row>
    <row r="148" spans="1:2">
      <c r="A148">
        <v>89</v>
      </c>
      <c r="B148">
        <v>89</v>
      </c>
    </row>
    <row r="150" spans="1:2">
      <c r="A150">
        <v>90</v>
      </c>
      <c r="B150">
        <v>89</v>
      </c>
    </row>
    <row r="152" spans="1:2">
      <c r="A152">
        <v>90</v>
      </c>
      <c r="B152">
        <v>90</v>
      </c>
    </row>
    <row r="154" spans="1:2">
      <c r="A154">
        <v>91</v>
      </c>
      <c r="B154">
        <v>90</v>
      </c>
    </row>
    <row r="156" spans="1:2">
      <c r="A156">
        <v>91</v>
      </c>
      <c r="B156">
        <v>90</v>
      </c>
    </row>
    <row r="158" spans="1:2">
      <c r="A158">
        <v>91</v>
      </c>
      <c r="B158">
        <v>91</v>
      </c>
    </row>
    <row r="160" spans="1:2">
      <c r="A160">
        <v>92</v>
      </c>
      <c r="B160">
        <v>91</v>
      </c>
    </row>
    <row r="162" spans="1:2">
      <c r="A162">
        <v>92</v>
      </c>
      <c r="B162">
        <v>92</v>
      </c>
    </row>
    <row r="164" spans="1:2">
      <c r="A164">
        <v>92</v>
      </c>
      <c r="B164">
        <v>92</v>
      </c>
    </row>
    <row r="166" spans="1:2">
      <c r="A166">
        <v>93</v>
      </c>
      <c r="B166">
        <v>92</v>
      </c>
    </row>
    <row r="168" spans="1:2">
      <c r="A168">
        <v>93</v>
      </c>
      <c r="B168">
        <v>93</v>
      </c>
    </row>
    <row r="170" spans="1:2">
      <c r="A170">
        <v>94</v>
      </c>
      <c r="B170">
        <v>93</v>
      </c>
    </row>
    <row r="172" spans="1:2">
      <c r="A172">
        <v>94</v>
      </c>
      <c r="B172">
        <v>94</v>
      </c>
    </row>
    <row r="174" spans="1:2">
      <c r="A174">
        <v>94</v>
      </c>
      <c r="B174">
        <v>94</v>
      </c>
    </row>
    <row r="176" spans="1:2">
      <c r="A176">
        <v>95</v>
      </c>
      <c r="B176">
        <v>94</v>
      </c>
    </row>
    <row r="178" spans="1:2">
      <c r="A178">
        <v>95</v>
      </c>
      <c r="B178">
        <v>95</v>
      </c>
    </row>
    <row r="180" spans="1:2">
      <c r="A180">
        <v>95</v>
      </c>
      <c r="B180">
        <v>95</v>
      </c>
    </row>
    <row r="182" spans="1:2">
      <c r="A182">
        <v>96</v>
      </c>
      <c r="B182">
        <v>96</v>
      </c>
    </row>
    <row r="184" spans="1:2">
      <c r="A184">
        <v>96</v>
      </c>
      <c r="B184">
        <v>96</v>
      </c>
    </row>
    <row r="186" spans="1:2">
      <c r="A186">
        <v>97</v>
      </c>
      <c r="B186">
        <v>96</v>
      </c>
    </row>
    <row r="188" spans="1:2">
      <c r="A188">
        <v>97</v>
      </c>
      <c r="B188">
        <v>97</v>
      </c>
    </row>
    <row r="190" spans="1:2">
      <c r="A190">
        <v>97</v>
      </c>
      <c r="B190">
        <v>97</v>
      </c>
    </row>
    <row r="192" spans="1:2">
      <c r="A192">
        <v>98</v>
      </c>
      <c r="B192">
        <v>98</v>
      </c>
    </row>
    <row r="194" spans="1:2">
      <c r="A194">
        <v>98</v>
      </c>
      <c r="B194">
        <v>98</v>
      </c>
    </row>
    <row r="196" spans="1:2">
      <c r="A196">
        <v>98</v>
      </c>
      <c r="B196">
        <v>98</v>
      </c>
    </row>
    <row r="198" spans="1:2">
      <c r="A198">
        <v>99</v>
      </c>
      <c r="B198">
        <v>99</v>
      </c>
    </row>
    <row r="200" spans="1:2">
      <c r="A200">
        <v>99</v>
      </c>
      <c r="B200">
        <v>99</v>
      </c>
    </row>
    <row r="202" spans="1:2">
      <c r="A202">
        <v>100</v>
      </c>
      <c r="B202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Sommer</dc:creator>
  <cp:lastModifiedBy>Martin Sommer</cp:lastModifiedBy>
  <dcterms:created xsi:type="dcterms:W3CDTF">2016-06-28T08:03:14Z</dcterms:created>
  <dcterms:modified xsi:type="dcterms:W3CDTF">2016-06-28T11:41:54Z</dcterms:modified>
</cp:coreProperties>
</file>