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Wri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 t="n">
        <f>A1*B1*C1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2022-12-14T22:24:52Z</dcterms:created>
  <dc:creator>Apache POI</dc:creator>
</cp:coreProperties>
</file>