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87" documentId="11_F25DC773A252ABDACC10489FA91E64BC5BDE58E8" xr6:coauthVersionLast="47" xr6:coauthVersionMax="47" xr10:uidLastSave="{4605DE86-F19F-4F8C-AFE1-A0CD7985549E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<sst xmlns="http://schemas.openxmlformats.org/spreadsheetml/2006/main" count="82" uniqueCount="27">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</sst>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D39" sqref="D39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B13" sqref="B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2023-03-23T19:13:32Z</dcterms:modified>
</cp:coreProperties>
</file>