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biblioteca-do-saber\public\assets\files\"/>
    </mc:Choice>
  </mc:AlternateContent>
  <xr:revisionPtr revIDLastSave="0" documentId="8_{A948F60D-8089-41DF-BA1A-0BC22AD461DF}" xr6:coauthVersionLast="47" xr6:coauthVersionMax="47" xr10:uidLastSave="{00000000-0000-0000-0000-000000000000}"/>
  <bookViews>
    <workbookView xWindow="-120" yWindow="-120" windowWidth="20730" windowHeight="11310" xr2:uid="{83C7B96F-FA26-4226-8ECB-BC03153C759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<sst xmlns="http://schemas.openxmlformats.org/spreadsheetml/2006/main" count="5" uniqueCount="5">
  <si>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Nome completo do aluno</t>
  </si>
  <si>
    <t>Ra</t>
  </si>
  <si>
    <t>Cpf</t>
  </si>
  <si>
    <t>Data de nascimento</t>
  </si>
  <si>
    <t>E-mail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</si>
</sst>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9BF47-1336-4525-95D4-097CD0120C14}">
  <dimension ref="A1:E1"/>
  <sheetViews>
    <sheetView tabSelected="1" workbookViewId="0">
      <selection activeCell="A10" sqref="A10"/>
    </sheetView>
  </sheetViews>
  <sheetFormatPr defaultRowHeight="15" x14ac:dyDescent="0.25"/>
  <cols>
    <col min="1" max="5" width="26.5703125" style="1" bestFit="1" customWidth="1"/>
  </cols>
  <sheetData>
    <row r="1" spans="1:5" ht="15.75" x14ac:dyDescent="0.25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</row>
  </sheetData>
  <sheetProtection sheet="1" objects="1" scenarios="1"/>
  <dataValidations count="1">
    <dataValidation type="date" allowBlank="1" showInputMessage="1" showErrorMessage="1" errorTitle="Formato de data inválido" error="Digite a data no seguinte formato:_x000a__x000a_yyyy-mm-dd_x000a__x000a_ex: 2024-05-26_x000a_" sqref="E1:E1048576" xr:uid="{1A79C95E-32BB-4887-8CC6-3E47C6E7AFCF}">
      <formula1>16545</formula1>
      <formula2>80866</formula2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Talles</dc:creator>
  <cp:lastModifiedBy>Talles Oliveira</cp:lastModifiedBy>
  <dcterms:created xsi:type="dcterms:W3CDTF">2024-05-15T21:50:31Z</dcterms:created>
  <dcterms:modified xsi:type="dcterms:W3CDTF">2024-05-20T04:09:15Z</dcterms:modified>
</cp:coreProperties>
</file>