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VSprojects\FlyingGame\FlyingGame\"/>
    </mc:Choice>
  </mc:AlternateContent>
  <bookViews>
    <workbookView xWindow="0" yWindow="0" windowWidth="24000" windowHeight="97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<sst xmlns="http://schemas.openxmlformats.org/spreadsheetml/2006/main" count="3" uniqueCount="3">
  <si>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Get X,Y:</t>
  </si>
  <si>
    <t>Yes</t>
  </si>
  <si>
    <t>X: 58, Y: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</si>
</sst>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59"/>
  <sheetViews>
    <sheetView tabSelected="1" workbookViewId="0">
      <selection activeCell="BG1" sqref="BG1"/>
    </sheetView>
  </sheetViews>
  <sheetFormatPr defaultColWidth="1.42578125" defaultRowHeight="7.5" customHeight="1" x14ac:dyDescent="0.25"/>
  <sheetData>
    <row r="1" spans="1:118" ht="7.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3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8" t="s">
        <v>0</v>
      </c>
      <c r="CJ1" s="9"/>
      <c r="CK1" s="9"/>
      <c r="CL1" s="9"/>
      <c r="CM1" s="9"/>
      <c r="CN1" s="9"/>
      <c r="CO1" s="9"/>
      <c r="CP1" s="9"/>
      <c r="CQ1" s="9"/>
      <c r="CR1" s="9" t="s">
        <v>1</v>
      </c>
      <c r="CS1" s="9"/>
      <c r="CT1" s="9"/>
      <c r="CU1" s="9"/>
      <c r="CW1" s="10" t="s">
        <v>2</v>
      </c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</row>
    <row r="2" spans="1:118" ht="7.5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5"/>
      <c r="CI2" s="8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</row>
    <row r="3" spans="1:118" ht="7.5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11"/>
      <c r="BR3" s="11"/>
      <c r="BS3" s="11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5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</row>
    <row r="4" spans="1:118" ht="7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11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11"/>
      <c r="AP4" s="11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11"/>
      <c r="BQ4" s="3"/>
      <c r="BR4" s="3"/>
      <c r="BS4" s="11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5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</row>
    <row r="5" spans="1:118" ht="7.5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11"/>
      <c r="V5" s="4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11"/>
      <c r="AR5" s="11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11"/>
      <c r="BP5" s="3"/>
      <c r="BQ5" s="3"/>
      <c r="BR5" s="3"/>
      <c r="BS5" s="11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5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</row>
    <row r="6" spans="1:118" ht="7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11"/>
      <c r="U6" s="4"/>
      <c r="V6" s="4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11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11"/>
      <c r="BO6" s="3"/>
      <c r="BP6" s="3"/>
      <c r="BQ6" s="3"/>
      <c r="BR6" s="3"/>
      <c r="BS6" s="11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5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</row>
    <row r="7" spans="1:118" ht="7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1"/>
      <c r="M7" s="11"/>
      <c r="N7" s="11"/>
      <c r="O7" s="11"/>
      <c r="P7" s="11"/>
      <c r="Q7" s="11"/>
      <c r="R7" s="11"/>
      <c r="S7" s="11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3"/>
      <c r="BO7" s="3"/>
      <c r="BP7" s="3"/>
      <c r="BQ7" s="3"/>
      <c r="BR7" s="3"/>
      <c r="BS7" s="11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5"/>
    </row>
    <row r="8" spans="1:118" ht="7.5" customHeight="1" x14ac:dyDescent="0.25">
      <c r="A8" s="4"/>
      <c r="B8" s="4"/>
      <c r="C8" s="4"/>
      <c r="D8" s="4"/>
      <c r="E8" s="4"/>
      <c r="F8" s="4"/>
      <c r="G8" s="4"/>
      <c r="H8" s="4"/>
      <c r="I8" s="4"/>
      <c r="J8" s="11"/>
      <c r="K8" s="11"/>
      <c r="L8" s="4"/>
      <c r="M8" s="4"/>
      <c r="N8" s="4"/>
      <c r="O8" s="4"/>
      <c r="P8" s="4"/>
      <c r="Q8" s="4"/>
      <c r="R8" s="11"/>
      <c r="S8" s="4"/>
      <c r="T8" s="4"/>
      <c r="U8" s="4"/>
      <c r="V8" s="4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11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11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5"/>
    </row>
    <row r="9" spans="1:118" ht="7.5" customHeight="1" x14ac:dyDescent="0.25">
      <c r="A9" s="4"/>
      <c r="B9" s="4"/>
      <c r="C9" s="4"/>
      <c r="D9" s="4"/>
      <c r="E9" s="4"/>
      <c r="F9" s="4"/>
      <c r="G9" s="4"/>
      <c r="H9" s="11"/>
      <c r="I9" s="11"/>
      <c r="J9" s="4"/>
      <c r="K9" s="4"/>
      <c r="L9" s="4"/>
      <c r="M9" s="4"/>
      <c r="N9" s="4"/>
      <c r="O9" s="4"/>
      <c r="P9" s="4"/>
      <c r="Q9" s="11"/>
      <c r="R9" s="4"/>
      <c r="S9" s="4"/>
      <c r="T9" s="4"/>
      <c r="U9" s="4"/>
      <c r="V9" s="4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11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11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5"/>
    </row>
    <row r="10" spans="1:118" ht="7.5" customHeight="1" x14ac:dyDescent="0.25">
      <c r="A10" s="4"/>
      <c r="B10" s="4"/>
      <c r="C10" s="4"/>
      <c r="D10" s="4"/>
      <c r="E10" s="4"/>
      <c r="F10" s="4"/>
      <c r="G10" s="11"/>
      <c r="H10" s="4"/>
      <c r="I10" s="4"/>
      <c r="J10" s="4"/>
      <c r="K10" s="4"/>
      <c r="L10" s="4"/>
      <c r="M10" s="4"/>
      <c r="N10" s="4"/>
      <c r="O10" s="4"/>
      <c r="P10" s="11"/>
      <c r="Q10" s="4"/>
      <c r="R10" s="4"/>
      <c r="S10" s="4"/>
      <c r="T10" s="4"/>
      <c r="U10" s="4"/>
      <c r="V10" s="4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4"/>
      <c r="AP10" s="4"/>
      <c r="AQ10" s="11"/>
      <c r="AR10" s="4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11"/>
      <c r="BM10" s="3"/>
      <c r="BN10" s="3"/>
      <c r="BO10" s="3"/>
      <c r="BP10" s="3"/>
      <c r="BQ10" s="3"/>
      <c r="BR10" s="3"/>
      <c r="BS10" s="11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5"/>
    </row>
    <row r="11" spans="1:118" ht="7.5" customHeight="1" x14ac:dyDescent="0.25">
      <c r="A11" s="4"/>
      <c r="B11" s="4"/>
      <c r="C11" s="4"/>
      <c r="D11" s="4"/>
      <c r="E11" s="4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4"/>
      <c r="Q11" s="4"/>
      <c r="R11" s="4"/>
      <c r="S11" s="4"/>
      <c r="T11" s="4"/>
      <c r="U11" s="4"/>
      <c r="V11" s="4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4"/>
      <c r="AP11" s="11"/>
      <c r="AQ11" s="4"/>
      <c r="AR11" s="4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11"/>
      <c r="BN11" s="3"/>
      <c r="BO11" s="3"/>
      <c r="BP11" s="3"/>
      <c r="BQ11" s="3"/>
      <c r="BR11" s="3"/>
      <c r="BS11" s="11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5"/>
    </row>
    <row r="12" spans="1:118" ht="7.5" customHeight="1" x14ac:dyDescent="0.25">
      <c r="A12" s="4"/>
      <c r="B12" s="4"/>
      <c r="C12" s="4"/>
      <c r="D12" s="4"/>
      <c r="E12" s="4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11"/>
      <c r="AP12" s="4"/>
      <c r="AQ12" s="4"/>
      <c r="AR12" s="4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11"/>
      <c r="BO12" s="3"/>
      <c r="BP12" s="3"/>
      <c r="BQ12" s="3"/>
      <c r="BR12" s="3"/>
      <c r="BS12" s="11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5"/>
    </row>
    <row r="13" spans="1:118" ht="7.5" customHeight="1" x14ac:dyDescent="0.25">
      <c r="A13" s="3"/>
      <c r="B13" s="3"/>
      <c r="C13" s="3"/>
      <c r="D13" s="3"/>
      <c r="E13" s="3"/>
      <c r="F13" s="11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4"/>
      <c r="AL13" s="4"/>
      <c r="AM13" s="4"/>
      <c r="AN13" s="11"/>
      <c r="AO13" s="4"/>
      <c r="AP13" s="4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11"/>
      <c r="BP13" s="3"/>
      <c r="BQ13" s="3"/>
      <c r="BR13" s="3"/>
      <c r="BS13" s="11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5"/>
    </row>
    <row r="14" spans="1:118" ht="7.5" customHeight="1" x14ac:dyDescent="0.25">
      <c r="A14" s="3"/>
      <c r="B14" s="3"/>
      <c r="C14" s="3"/>
      <c r="D14" s="3"/>
      <c r="E14" s="3"/>
      <c r="F14" s="3"/>
      <c r="G14" s="11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4"/>
      <c r="AL14" s="4"/>
      <c r="AM14" s="11"/>
      <c r="AN14" s="4"/>
      <c r="AO14" s="4"/>
      <c r="AP14" s="4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11"/>
      <c r="BQ14" s="11"/>
      <c r="BR14" s="11"/>
      <c r="BS14" s="11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5"/>
    </row>
    <row r="15" spans="1:118" ht="7.5" customHeight="1" x14ac:dyDescent="0.25">
      <c r="A15" s="3"/>
      <c r="B15" s="3"/>
      <c r="C15" s="3"/>
      <c r="D15" s="3"/>
      <c r="E15" s="3"/>
      <c r="F15" s="3"/>
      <c r="G15" s="3"/>
      <c r="H15" s="1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4"/>
      <c r="AL15" s="11"/>
      <c r="AM15" s="4"/>
      <c r="AN15" s="4"/>
      <c r="AO15" s="4"/>
      <c r="AP15" s="4"/>
      <c r="AQ15" s="11"/>
      <c r="AR15" s="3"/>
      <c r="AS15" s="3"/>
      <c r="AT15" s="4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5"/>
    </row>
    <row r="16" spans="1:118" ht="7.5" customHeight="1" x14ac:dyDescent="0.25">
      <c r="A16" s="3"/>
      <c r="B16" s="3"/>
      <c r="C16" s="3"/>
      <c r="D16" s="3"/>
      <c r="E16" s="3"/>
      <c r="F16" s="3"/>
      <c r="G16" s="3"/>
      <c r="H16" s="3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3"/>
      <c r="AM16" s="3"/>
      <c r="AN16" s="3"/>
      <c r="AO16" s="3"/>
      <c r="AP16" s="11"/>
      <c r="AQ16" s="3"/>
      <c r="AR16" s="3"/>
      <c r="AS16" s="4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5"/>
    </row>
    <row r="17" spans="1:86" ht="7.5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11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11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3"/>
      <c r="CC17" s="3"/>
      <c r="CD17" s="3"/>
      <c r="CE17" s="3"/>
      <c r="CF17" s="3"/>
      <c r="CG17" s="3"/>
      <c r="CH17" s="5"/>
    </row>
    <row r="18" spans="1:86" ht="7.5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11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11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3"/>
      <c r="CC18" s="3"/>
      <c r="CD18" s="3"/>
      <c r="CE18" s="3"/>
      <c r="CF18" s="3"/>
      <c r="CG18" s="3"/>
      <c r="CH18" s="5"/>
    </row>
    <row r="19" spans="1:86" ht="7.5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11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11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3"/>
      <c r="CC19" s="3"/>
      <c r="CD19" s="3"/>
      <c r="CE19" s="3"/>
      <c r="CF19" s="3"/>
      <c r="CG19" s="3"/>
      <c r="CH19" s="5"/>
    </row>
    <row r="20" spans="1:86" ht="7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3"/>
      <c r="CC20" s="3"/>
      <c r="CD20" s="3"/>
      <c r="CE20" s="3"/>
      <c r="CF20" s="3"/>
      <c r="CG20" s="3"/>
      <c r="CH20" s="5"/>
    </row>
    <row r="21" spans="1:86" ht="7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3"/>
      <c r="CC21" s="3"/>
      <c r="CD21" s="3"/>
      <c r="CE21" s="3"/>
      <c r="CF21" s="3"/>
      <c r="CG21" s="3"/>
      <c r="CH21" s="5"/>
    </row>
    <row r="22" spans="1:86" ht="7.5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3"/>
      <c r="CC22" s="3"/>
      <c r="CD22" s="3"/>
      <c r="CE22" s="3"/>
      <c r="CF22" s="3"/>
      <c r="CG22" s="3"/>
      <c r="CH22" s="5"/>
    </row>
    <row r="23" spans="1:86" ht="7.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3"/>
      <c r="CC23" s="3"/>
      <c r="CD23" s="3"/>
      <c r="CE23" s="3"/>
      <c r="CF23" s="3"/>
      <c r="CG23" s="3"/>
      <c r="CH23" s="5"/>
    </row>
    <row r="24" spans="1:86" ht="7.5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3"/>
      <c r="CC24" s="3"/>
      <c r="CD24" s="3"/>
      <c r="CE24" s="3"/>
      <c r="CF24" s="3"/>
      <c r="CG24" s="3"/>
      <c r="CH24" s="5"/>
    </row>
    <row r="25" spans="1:86" ht="7.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3"/>
      <c r="CC25" s="3"/>
      <c r="CD25" s="3"/>
      <c r="CE25" s="3"/>
      <c r="CF25" s="3"/>
      <c r="CG25" s="3"/>
      <c r="CH25" s="5"/>
    </row>
    <row r="26" spans="1:86" ht="7.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3"/>
      <c r="CC26" s="3"/>
      <c r="CD26" s="3"/>
      <c r="CE26" s="3"/>
      <c r="CF26" s="3"/>
      <c r="CG26" s="3"/>
      <c r="CH26" s="5"/>
    </row>
    <row r="27" spans="1:86" ht="7.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3"/>
      <c r="CC27" s="3"/>
      <c r="CD27" s="3"/>
      <c r="CE27" s="3"/>
      <c r="CF27" s="3"/>
      <c r="CG27" s="3"/>
      <c r="CH27" s="5"/>
    </row>
    <row r="28" spans="1:86" ht="7.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3"/>
      <c r="CC28" s="3"/>
      <c r="CD28" s="3"/>
      <c r="CE28" s="3"/>
      <c r="CF28" s="3"/>
      <c r="CG28" s="3"/>
      <c r="CH28" s="5"/>
    </row>
    <row r="29" spans="1:86" ht="7.5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3"/>
      <c r="CC29" s="3"/>
      <c r="CD29" s="3"/>
      <c r="CE29" s="3"/>
      <c r="CF29" s="3"/>
      <c r="CG29" s="3"/>
      <c r="CH29" s="5"/>
    </row>
    <row r="30" spans="1:86" ht="7.5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3"/>
      <c r="CC30" s="3"/>
      <c r="CD30" s="3"/>
      <c r="CE30" s="3"/>
      <c r="CF30" s="3"/>
      <c r="CG30" s="3"/>
      <c r="CH30" s="5"/>
    </row>
    <row r="31" spans="1:86" ht="7.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5"/>
    </row>
    <row r="32" spans="1:86" ht="7.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5"/>
    </row>
    <row r="33" spans="1:86" ht="7.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5"/>
    </row>
    <row r="34" spans="1:86" ht="7.5" customHeigh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5"/>
    </row>
    <row r="35" spans="1:86" ht="7.5" customHeigh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5"/>
    </row>
    <row r="36" spans="1:86" ht="7.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5"/>
    </row>
    <row r="37" spans="1:86" ht="7.5" customHeigh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5"/>
    </row>
    <row r="38" spans="1:86" ht="7.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5"/>
    </row>
    <row r="39" spans="1:86" ht="7.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5"/>
    </row>
    <row r="40" spans="1:86" ht="7.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5"/>
    </row>
    <row r="41" spans="1:86" ht="7.5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5"/>
    </row>
    <row r="42" spans="1:86" ht="7.5" customHeigh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5"/>
    </row>
    <row r="43" spans="1:86" ht="7.5" customHeigh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5"/>
    </row>
    <row r="44" spans="1:86" ht="7.5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5"/>
    </row>
    <row r="45" spans="1:86" ht="7.5" customHeight="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5"/>
    </row>
    <row r="46" spans="1:86" ht="7.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5"/>
    </row>
    <row r="47" spans="1:86" ht="7.5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5"/>
    </row>
    <row r="48" spans="1:86" ht="7.5" customHeight="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5"/>
    </row>
    <row r="49" spans="1:86" ht="7.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5"/>
    </row>
    <row r="50" spans="1:86" ht="7.5" customHeight="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5"/>
    </row>
    <row r="51" spans="1:86" ht="7.5" customHeigh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5"/>
    </row>
    <row r="52" spans="1:86" ht="7.5" customHeigh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5"/>
    </row>
    <row r="53" spans="1:86" ht="7.5" customHeigh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5"/>
    </row>
    <row r="54" spans="1:86" ht="7.5" customHeight="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5"/>
    </row>
    <row r="55" spans="1:86" ht="7.5" customHeight="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5"/>
    </row>
    <row r="56" spans="1:86" ht="7.5" customHeight="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5"/>
    </row>
    <row r="57" spans="1:86" ht="7.5" customHeight="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5"/>
    </row>
    <row r="58" spans="1:86" ht="7.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5"/>
    </row>
    <row r="59" spans="1:86" ht="7.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7"/>
    </row>
  </sheetData>
  <mergeCells count="3">
    <mergeCell ref="CI1:CQ2"/>
    <mergeCell ref="CR1:CU2"/>
    <mergeCell ref="CW1:DN6"/>
  </mergeCells>
  <dataValidations count="1">
    <dataValidation type="list" allowBlank="1" showInputMessage="1" showErrorMessage="1" sqref="CR1:CU2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</dc:creator>
  <cp:lastModifiedBy>Tam</cp:lastModifiedBy>
  <dcterms:created xsi:type="dcterms:W3CDTF">2017-07-29T14:49:11Z</dcterms:created>
  <dcterms:modified xsi:type="dcterms:W3CDTF">2017-07-31T11:57:24Z</dcterms:modified>
</cp:coreProperties>
</file>