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4F81DE6-8E3A-4E00-8046-AC241F06770B}" xr6:coauthVersionLast="47" xr6:coauthVersionMax="47" xr10:uidLastSave="{00000000-0000-0000-0000-000000000000}"/>
  <bookViews>
    <workbookView xWindow="-120" yWindow="-120" windowWidth="29040" windowHeight="15720" tabRatio="89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37" l="1"/>
  <c r="D24" i="137"/>
  <c r="D25" i="137"/>
  <c r="I23" i="137"/>
  <c r="E40" i="133"/>
  <c r="D39" i="133"/>
  <c r="D38" i="133"/>
  <c r="E19" i="143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<sst xmlns="http://schemas.openxmlformats.org/spreadsheetml/2006/main" count="848" uniqueCount="451">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</sst>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4" zoomScale="96" zoomScaleNormal="96" workbookViewId="0">
      <selection activeCell="K33" sqref="K3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J1" zoomScale="118" zoomScaleNormal="118" workbookViewId="0">
      <selection activeCell="F14" sqref="F14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3" zoomScale="226" zoomScaleNormal="226" workbookViewId="0">
      <selection activeCell="H17" sqref="H17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2025-11-06T13:10:05Z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