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417F5034-3B67-4EFF-BD1E-0C9AB5E63F5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<sst xmlns="http://schemas.openxmlformats.org/spreadsheetml/2006/main" count="338" uniqueCount="157">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</sst>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7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A11" zoomScale="118" zoomScaleNormal="118" workbookViewId="0">
      <selection activeCell="V29" sqref="V29:AB29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 t="s">
        <v>88</v>
      </c>
    </row>
    <row r="11" spans="2:51" x14ac:dyDescent="0.25">
      <c r="Z11" s="72"/>
      <c r="AB11" s="72" t="s">
        <v>88</v>
      </c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153</v>
      </c>
      <c r="Y29" s="94" t="s">
        <v>154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127</v>
      </c>
      <c r="X30" s="46" t="s">
        <v>156</v>
      </c>
      <c r="Y30" s="46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/>
      <c r="W31" s="46"/>
      <c r="X31" s="46"/>
      <c r="Y31" s="46"/>
      <c r="Z31" s="95"/>
      <c r="AA31" s="95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/>
      <c r="C34" s="95"/>
      <c r="D34" s="93"/>
      <c r="E34" s="118"/>
      <c r="F34" s="120"/>
      <c r="G34" s="120"/>
      <c r="H34" s="119"/>
      <c r="I34" s="119"/>
      <c r="J34" s="119"/>
      <c r="K34" s="119"/>
      <c r="L34" s="119"/>
      <c r="M34" s="121"/>
      <c r="N34" s="121"/>
      <c r="O34" s="120"/>
      <c r="P34" s="120"/>
      <c r="Q34" s="120"/>
      <c r="R34" s="121"/>
      <c r="S34" s="118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5"/>
      <c r="D35" s="93"/>
      <c r="E35" s="118"/>
      <c r="F35" s="120"/>
      <c r="G35" s="120"/>
      <c r="H35" s="119"/>
      <c r="I35" s="119"/>
      <c r="J35" s="119"/>
      <c r="K35" s="119"/>
      <c r="L35" s="119"/>
      <c r="M35" s="121"/>
      <c r="N35" s="121"/>
      <c r="O35" s="120"/>
      <c r="P35" s="120"/>
      <c r="Q35" s="120"/>
      <c r="R35" s="121"/>
      <c r="S35" s="118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2026-04-02T08:14:45Z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