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4" documentId="13_ncr:1_{806E99E8-A010-4C95-B80D-4D66E313A9C9}" xr6:coauthVersionLast="47" xr6:coauthVersionMax="47" xr10:uidLastSave="{23AA972A-C28E-4FD3-82DA-5D0FC4657CDB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<sst xmlns="http://schemas.openxmlformats.org/spreadsheetml/2006/main" count="310" uniqueCount="143">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</sst>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I17" zoomScale="118" zoomScaleNormal="118" workbookViewId="0">
      <selection activeCell="W27" sqref="W27:W28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 t="s">
        <v>89</v>
      </c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92" t="s">
        <v>89</v>
      </c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92" t="s">
        <v>89</v>
      </c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142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  <c r="W23" s="92" t="s">
        <v>89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  <c r="W24" s="92" t="s">
        <v>89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56" t="s">
        <v>89</v>
      </c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</row>
    <row r="36" spans="2:25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</row>
    <row r="37" spans="2:25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2025-11-19T13:07:12Z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