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0A2836E-E6B2-4DA3-9D67-81ADE5820AD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<sst xmlns="http://schemas.openxmlformats.org/spreadsheetml/2006/main" count="356" uniqueCount="158">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</sst>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36" zoomScale="142" zoomScaleNormal="142" workbookViewId="0">
      <selection activeCell="L32" sqref="L32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I28" s="1">
        <v>0</v>
      </c>
      <c r="K28" s="26">
        <v>8.76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I29" s="1">
        <v>0</v>
      </c>
      <c r="K29" s="26">
        <v>8.76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4" zoomScale="118" zoomScaleNormal="118" workbookViewId="0">
      <selection activeCell="J49" sqref="J4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0.2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0.41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F38" s="47">
        <v>0.35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H39" s="47">
        <v>100</v>
      </c>
      <c r="I39" s="47">
        <v>0</v>
      </c>
      <c r="J39" s="47">
        <v>0</v>
      </c>
      <c r="K39" s="47">
        <v>0</v>
      </c>
      <c r="L39" s="47">
        <v>0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2026-02-23T07:17:31Z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