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C073ED57-6A87-4CFC-BB47-46D6268C2A8B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<sst xmlns="http://schemas.openxmlformats.org/spreadsheetml/2006/main" count="757" uniqueCount="264">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</sst>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255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252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253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254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K35" sqref="K35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256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A28" zoomScale="118" zoomScaleNormal="118" workbookViewId="0">
      <selection activeCell="N37" sqref="N37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251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245</v>
      </c>
      <c r="G17" s="96" t="s">
        <v>246</v>
      </c>
      <c r="H17" s="96" t="s">
        <v>247</v>
      </c>
      <c r="I17" s="96" t="s">
        <v>248</v>
      </c>
      <c r="J17" s="96" t="s">
        <v>249</v>
      </c>
      <c r="K17" s="96" t="s">
        <v>250</v>
      </c>
      <c r="L17" s="96" t="s">
        <v>244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258</v>
      </c>
      <c r="T17" s="95" t="s">
        <v>149</v>
      </c>
      <c r="U17" s="95" t="s">
        <v>241</v>
      </c>
      <c r="V17" s="95" t="s">
        <v>262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259</v>
      </c>
      <c r="T18" s="97" t="s">
        <v>150</v>
      </c>
      <c r="U18" s="97" t="s">
        <v>242</v>
      </c>
      <c r="V18" s="97" t="s">
        <v>263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257</v>
      </c>
      <c r="R19" s="100" t="s">
        <v>261</v>
      </c>
      <c r="S19" s="100" t="s">
        <v>260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251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5" spans="2:30" x14ac:dyDescent="0.25">
      <c r="B45" s="94"/>
      <c r="C45" s="142"/>
      <c r="D45" s="90"/>
      <c r="E45" s="143"/>
      <c r="F45" s="144"/>
      <c r="G45" s="144"/>
      <c r="H45" s="144"/>
      <c r="I45" s="144"/>
      <c r="J45" s="144"/>
      <c r="K45" s="144"/>
      <c r="L45" s="144"/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/>
      <c r="C46" s="142"/>
      <c r="D46" s="90"/>
      <c r="E46" s="143"/>
      <c r="F46" s="144"/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50" spans="6:9" x14ac:dyDescent="0.25">
      <c r="H50" s="178"/>
      <c r="I50" s="179"/>
    </row>
    <row r="53" spans="6:9" x14ac:dyDescent="0.25">
      <c r="G53" s="145"/>
      <c r="I53" s="145"/>
    </row>
    <row r="54" spans="6:9" x14ac:dyDescent="0.25">
      <c r="G54" s="145"/>
    </row>
    <row r="55" spans="6:9" s="94" customFormat="1" x14ac:dyDescent="0.25">
      <c r="H55" s="143"/>
    </row>
    <row r="56" spans="6:9" x14ac:dyDescent="0.25">
      <c r="F56" s="145"/>
      <c r="G56" s="145"/>
    </row>
    <row r="58" spans="6:9" x14ac:dyDescent="0.25">
      <c r="F58" s="145"/>
    </row>
    <row r="59" spans="6:9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abSelected="1" topLeftCell="G2"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251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2026-02-03T07:50:57Z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