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AFDBEA7-0AE8-4300-B2B6-AE5A23DF4C6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<sst xmlns="http://schemas.openxmlformats.org/spreadsheetml/2006/main" count="356" uniqueCount="158">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</sst>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B24" zoomScale="118" zoomScaleNormal="118" workbookViewId="0">
      <selection activeCell="P39" sqref="P3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/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0.41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F38" s="47">
        <v>0.35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H39" s="47">
        <v>100</v>
      </c>
      <c r="I39" s="47">
        <v>0</v>
      </c>
      <c r="J39" s="47">
        <v>0</v>
      </c>
      <c r="K39" s="47">
        <v>0</v>
      </c>
      <c r="L39" s="47">
        <v>0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2026-02-22T13:41:35Z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