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83FF48F9-8EB2-42D2-834F-85017583EBE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<sst xmlns="http://schemas.openxmlformats.org/spreadsheetml/2006/main" count="783" uniqueCount="266">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</sst>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G7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7" zoomScale="118" zoomScaleNormal="118" workbookViewId="0">
      <selection activeCell="AA25" sqref="AA25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265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259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260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258</v>
      </c>
      <c r="S19" s="100" t="s">
        <v>257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261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262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263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2026-02-12T14:42:26Z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