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Swathi.l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<sst xmlns="http://schemas.openxmlformats.org/spreadsheetml/2006/main" uniqueCount="10312" count="10312">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</sst>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27786</xdr:colOff>
      <xdr:row>0</xdr:row>
      <xdr:rowOff>0</xdr:rowOff>
    </xdr:from>
    <xdr:to>
      <xdr:col>10</xdr:col>
      <xdr:colOff>332775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5" zoomScale="32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6" customWidth="1" width="47.660156" style="1"/>
    <col min="7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2024-08-27T03:41:06Z</dcterms:created>
  <dcterms:modified xsi:type="dcterms:W3CDTF">2024-09-09T04:42:34Z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83e84bdd9056492390f77166994463ea</vt:lpwstr>
  </property>
</Properties>
</file>