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R.TAMILARASI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<sst xmlns="http://schemas.openxmlformats.org/spreadsheetml/2006/main" uniqueCount="10312" count="10312">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</sst>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R.TAMILARASI!$B$3:$B$4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R.TAMILARASI!$C$3:$C$4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R.TAMILARASI!$D$3:$D$4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R.TAMILARASI!$E$3:$E$4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R.TAMILARASI!$B$3:$B$4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R.TAMILARASI!$C$3:$C$4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R.TAMILARASI!$D$3:$D$4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R.TAMILARASI!$E$3:$E$4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R.TAMILARASI!$A$5:$A$15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R.TAMILARASI!$E$5:$E$15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131818</xdr:colOff>
      <xdr:row>2</xdr:row>
      <xdr:rowOff>25300</xdr:rowOff>
    </xdr:from>
    <xdr:to>
      <xdr:col>8</xdr:col>
      <xdr:colOff>598578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74743</xdr:colOff>
      <xdr:row>1</xdr:row>
      <xdr:rowOff>139154</xdr:rowOff>
    </xdr:from>
    <xdr:to>
      <xdr:col>16</xdr:col>
      <xdr:colOff>512528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598578</xdr:colOff>
      <xdr:row>17</xdr:row>
      <xdr:rowOff>113853</xdr:rowOff>
    </xdr:from>
    <xdr:to>
      <xdr:col>16</xdr:col>
      <xdr:colOff>293950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27008</xdr:colOff>
      <xdr:row>0</xdr:row>
      <xdr:rowOff>0</xdr:rowOff>
    </xdr:from>
    <xdr:to>
      <xdr:col>10</xdr:col>
      <xdr:colOff>331636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85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2024-08-27T03:41:06Z</dcterms:created>
  <dcterms:modified xsi:type="dcterms:W3CDTF">2024-09-06T07:34:55Z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