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897B0E29-DEE2-6848-8B03-9998C8E61E25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  <sheet name="Sheet3" sheetId="3" r:id="rId3"/>
  </sheet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<sst xmlns="http://schemas.openxmlformats.org/spreadsheetml/2006/main" count="32242" uniqueCount="6652">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</sst>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[Tamilazhagi.C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[Tamilazhagi.C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3586-058F-2C4C-8AAE-90B10DC5A7F0}">
  <dimension ref="A1"/>
  <sheetViews>
    <sheetView topLeftCell="B1"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