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BE1A0609-C983-A841-AB56-E0A2EE9D17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<sst xmlns="http://schemas.openxmlformats.org/spreadsheetml/2006/main" count="543" uniqueCount="226">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</sst>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 .komalavalli.xlsx]Sheet2!PivotTable1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