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6476F588-245E-9042-96DC-A33604641ECD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<sst xmlns="http://schemas.openxmlformats.org/spreadsheetml/2006/main" count="104" uniqueCount="19">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</sst>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C-C340-BC02-1801F5F9EE93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C-C340-BC02-1801F5F9EE93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C-C340-BC02-1801F5F9EE93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012C-C340-BC02-1801F5F9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6-C743-8B8A-C7BF4CA9FD5F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6-C743-8B8A-C7BF4CA9FD5F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6-C743-8B8A-C7BF4CA9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zoomScale="70" workbookViewId="0">
      <selection activeCell="D34" sqref="D34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